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<sst xmlns="http://schemas.openxmlformats.org/spreadsheetml/2006/main" uniqueCount="28">
  <si>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</si>
  <si>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</si>
  <si>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</si>
  <si>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usługi polegającej na opracowaniu kompleksowej dokumentacji projektowo-kosztorysowej w celu rozbudowy ulicy Odysei oraz ulicy Miłej.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</si>
  <si>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</si>
  <si>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</si>
  <si>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</si>
  <si>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</si>
  <si>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</si>
  <si>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</si>
  <si>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</si>
  <si>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</si>
  <si>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</si>
  <si>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</si>
  <si>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</si>
  <si>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</si>
  <si>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polegającej na opracowaniu kompleksowej dokumentacji projektowo-kosztorysowej w celu rozbudowy ulicy Odysei oraz ulicy Miłej.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</si>
  <si>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</si>
  <si>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</si>
  <si>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</si>
  <si>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</si>
  <si>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</si>
  <si>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</si>
  <si>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</si>
  <si>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</si>
  <si>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Wzór Formularza Wyceny.docx</t>
  </si>
  <si>
    <t>Załacznik nr 2 - Opis Przedmitu Zamówienia.doc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</si>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</sst>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495a3329c51b458cdb3091fcebd1c.docx" TargetMode="External"/><Relationship Id="rId_hyperlink_2" Type="http://schemas.openxmlformats.org/officeDocument/2006/relationships/hyperlink" Target="https://platformazakupowa.pl/file/get_new/ee05e28c36140b089a4a211b197520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1930121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1085995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1085995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2026-03-04T19:38:04+01:00</dcterms:created>
  <dcterms:modified xsi:type="dcterms:W3CDTF">2026-03-04T19:38:04+01:00</dcterms:modified>
  <dc:title>Untitled Spreadsheet</dc:title>
  <dc:description/>
  <dc:subject/>
  <cp:keywords/>
  <cp:category/>
</cp:coreProperties>
</file>