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<sst xmlns="http://schemas.openxmlformats.org/spreadsheetml/2006/main" uniqueCount="30">
  <si>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</si>
  <si>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</si>
  <si>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</si>
  <si>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Pełnienie kompleksowego nadzoru autorskiego nad realizacją inwestycji pn.  Zagospodarowanie terenu w celu utworzenia kompleksu rekreacyjnego przy Jeziorze Pawłowskim – skrzyżowanie ul. Jeziornej z ul. Strumykową – Etap 1 w Łomiankach w ramach zadania inwestycyjnego pn. Realizacja błękitno -zielonej infrastruktury na terenie gminy Łomianki - zad. 2021/03.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</si>
  <si>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</si>
  <si>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</si>
  <si>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</si>
  <si>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</si>
  <si>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</si>
  <si>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</si>
  <si>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</si>
  <si>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</si>
  <si>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</si>
  <si>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</si>
  <si>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</si>
  <si>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</si>
  <si>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</si>
  <si>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</si>
  <si>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kompleksowego nadzoru autorskiego nad realizacją inwestycji pn.  Zagospodarowanie terenu w celu utworzenia kompleksu rekreacyjnego przy Jeziorze Pawłowskim – skrzyżowanie ul. Jeziornej z ul. Strumykową – Etap 1 w Łomiankach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</si>
  <si>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</si>
  <si>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</si>
  <si>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</si>
  <si>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</si>
  <si>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</si>
  <si>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</si>
  <si>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</si>
  <si>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</si>
  <si>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ofertowe.BES.pdf</t>
  </si>
  <si>
    <t>Załącznik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</si>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</sst>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47b5fe0d2b022cc9375fb373172a31.pdf" TargetMode="External"/><Relationship Id="rId_hyperlink_2" Type="http://schemas.openxmlformats.org/officeDocument/2006/relationships/hyperlink" Target="https://platformazakupowa.pl/file/get_new/29b797473942e64dfdc47452bbbc7c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1085967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3536502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1930099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1085967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1085967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2026-02-19T11:04:55+01:00</dcterms:created>
  <dcterms:modified xsi:type="dcterms:W3CDTF">2026-02-19T11:04:55+01:00</dcterms:modified>
  <dc:title>Untitled Spreadsheet</dc:title>
  <dc:description/>
  <dc:subject/>
  <cp:keywords/>
  <cp:category/>
</cp:coreProperties>
</file>