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<sst xmlns="http://schemas.openxmlformats.org/spreadsheetml/2006/main" uniqueCount="44">
  <si>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</si>
  <si>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</si>
  <si>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</si>
  <si>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akcesoriów i materiałów z branży instalacji sanitarnych do Komendy Wojewódzkiej Policji w Opolu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</si>
  <si>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</si>
  <si>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</si>
  <si>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</si>
  <si>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</si>
  <si>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</si>
  <si>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</si>
  <si>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materiałów oraz prawidłowo wystawionej faktury. Proszę potwierdzić wpisując "Akceptuję"</t>
  </si>
  <si>
    <t>Termin realizacji</t>
  </si>
  <si>
    <t>W terminie 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</si>
  <si>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</si>
  <si>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</si>
  <si>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wykluczeniu</t>
  </si>
  <si>
    <t>Proszę podpisać i dołączyć do dokumentów postępowania. Proszę potwierdzić wpisując "Akceptuję"</t>
  </si>
  <si>
    <t>Aspekt społeczny</t>
  </si>
  <si>
    <t>Należy potwierdzić, że osoba/y, która/e będą realizowały proces dostawy jest/są zatrudniona/e na podstawie umowy o pracę. W przypadku osób prowadzących jednoosobową działalność gospodarczą muszą one wykonać usługę osobiście lub zatrudniać pracownika, który będzie wykonywał tę usługę, na podstawie umowy o pracę i należy to zaznaczyć w opisie.</t>
  </si>
  <si>
    <t>Kraj produkcji</t>
  </si>
  <si>
    <t xml:space="preserve"> Wszystkie pozycje zamówienia wyprodukowane w całości w Polsce. Proszę potwierdzić wpisując "Akceptuję"</t>
  </si>
  <si>
    <t>Gwrancja</t>
  </si>
  <si>
    <t>Sprzedawca udzieli gwarancji producenta na asortyment w wykazie.Proszę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</si>
  <si>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</si>
  <si>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</si>
  <si>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</si>
  <si>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</si>
  <si>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</si>
  <si>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</si>
  <si>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</si>
  <si>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akcesoriów i materiałów z branży instalacji sanitarnych</t>
  </si>
  <si>
    <t>Wykaz asortymentu w załączniku. Po wypełnieniu wykazu należy go załączyć do oferty.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</si>
  <si>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</si>
  <si>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</si>
  <si>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</si>
  <si>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</si>
  <si>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</si>
  <si>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</si>
  <si>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</si>
  <si>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</si>
  <si>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Wykaz Asortymentu.xlsx</t>
  </si>
  <si>
    <t>Oświadczenie o wykluczeniu.docx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</si>
  <si>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</si>
  <si>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pre-wrap;"&gt;Komenda Wojewódzka Policji  w Opolu zaprasza do udziału w postępowaniu "Dostawa akcesoriów i materiałów z branży instalacji sanitarnych" prowadzonym w trybie zapytania ofertowego zgodnie z regulaminem wewnętrznym.&lt;/span&gt;&lt;/p&gt;&lt;p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pre-wrap;"&gt;&lt;strong&gt;Oferowane produkty muszą pochodzić od polskich producentów.&lt;/strong&gt;&lt;/span&gt;&lt;/p&gt;&lt;p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pre-wrap;"&gt;Rodzaj oraz ilość asortymentu znajduje się w załączniku do postępowania.&lt;/span&gt;&lt;/p&gt;&lt;p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zastrzega, że zamawiana ilość we wszystkich pozycjach materiałowych w załączonym wykazie asortymentu może być większa lub mniejsza w zależności od posiadanych środków finansowych.&lt;/span&gt;&lt;/p&gt;&lt;p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informuje, że w pierwszej kolejności będą rozpatrywane oferty, które zapewniają dostawę całego asortymentu z wykazu.&lt;/span&gt;&lt;/p&gt;&lt;p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pre-wrap;"&gt;&lt;strong&gt;Zamawiający wymaga załączenia wypełnionego "Wykaz asortymentu". Oferty bez wypełnionego załącznika zostaną odrzucone.&lt;/strong&gt;&lt;/span&gt;&lt;/p&gt;&lt;p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478642520&amp;nbsp;&lt;/span&gt;&lt;span style="font-size: 11pt; font-family: &amp;quot;Helvetica Neue&amp;quot;, sans-serif; color: rgb(0, 0, 0); background-color: transparent; font-variant-numeric: normal; font-variant-east-asian: normal; vertical-align: baseline; white-space: pre-wrap;"&gt;Adam Krępulec;&lt;br&gt;&lt;/span&gt;&lt;/p&gt;&lt;p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</si>
</sst>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afb748d6612df810fcb6a20ef02b28.xlsx" TargetMode="External"/><Relationship Id="rId_hyperlink_2" Type="http://schemas.openxmlformats.org/officeDocument/2006/relationships/hyperlink" Target="https://platformazakupowa.pl/file/get_new/72ec839f726492aed04db2c889f2bd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1085917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3536307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3536308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3536309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3536310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3536311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3536312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3545212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1930000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3536306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3536310</v>
      </c>
      <c r="C22" s="1" t="s">
        <v>15</v>
      </c>
      <c r="D22" s="16" t="s">
        <v>41</v>
      </c>
      <c r="E22" s="16"/>
    </row>
    <row r="26" spans="1:27">
      <c r="A26" s="3" t="s">
        <v>42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2026-02-06T22:07:51+01:00</dcterms:created>
  <dcterms:modified xsi:type="dcterms:W3CDTF">2026-02-06T22:07:51+01:00</dcterms:modified>
  <dc:title>Untitled Spreadsheet</dc:title>
  <dc:description/>
  <dc:subject/>
  <cp:keywords/>
  <cp:category/>
</cp:coreProperties>
</file>