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<sst xmlns="http://schemas.openxmlformats.org/spreadsheetml/2006/main" uniqueCount="36">
  <si>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</si>
  <si>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</si>
  <si>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</si>
  <si>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kompleksowego przeglądu sprzętu geodezyjnego tachimetr Trimble S3, kontrolera TSC3 oraz anteny GNSS R6 i wystawienie certyfikatów dokładności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</si>
  <si>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</si>
  <si>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</si>
  <si>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</si>
  <si>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</si>
  <si>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</si>
  <si>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</si>
  <si>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</si>
  <si>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</si>
  <si>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</si>
  <si>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</si>
  <si>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</si>
  <si>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</si>
  <si>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 xml:space="preserve">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</si>
  <si>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</si>
  <si>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</si>
  <si>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</si>
  <si>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</si>
  <si>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</si>
  <si>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</si>
  <si>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</si>
  <si>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kompleksowy przegląd sprzętu geodezyjnego i wystawienie certyfikatu</t>
  </si>
  <si>
    <t xml:space="preserve">Kompleksowy przegląd serwisowy i wystawienie certyfikatów dokładności :
I.	Odbiornik GNSS Trimble R6 model 4
Zakres czynności:
1.czyszczenie odbiornika
2.sprawdzenie portów wejścia/wyjścia
3.Sprawdzenie łączności bezprzewodowej  (WiFi, Bluetooth)
4.Kasowanie dziennika błędów odbiornika
5.Podniesienie oprogramowania (jeśli to możliwe)
6.Sprawdzenie szczelności
7.Pomiary testowe
II.	Kontroler Trimble TSC 3
Zakres czynności:
1.Zgrywanie danych
2. Format pamięci kontrolera
3. Instalacja najnowszej wersji systemu operacyjnego
4.Instalacja najnowszej wersji aplikacji pomiarowej
5.Wgrywanie danych
6.Konfiguracja
7.Sprawdzenie komunikacji
8.Sprawdzenie portów
9.Sprawdzenie baterii
10.Czyszczenie i wymiana folii ochronnej na wyświetlaczu
11.Kalibracja wyświetlacza
III.	Tachimetr Trimble S3 
Zakres czynności:
1.Czyszczenie instrumentu
2.Aktualizacja oprogramowania
3. Sprawdzenie pomiaru odległości
4.Sprawdzenie i rektyfikacja pionu optycznego/laserowego
5.Kalibracja kompensatora
6.Przegląd spodarki i rektyfikacja libelli pudełkowej
7.Kalibracja serwomotorów
8.Sprawdzenie łączności radiowej
9.Czyszczenie dziennika błędów instrumentu
10.Kasowanie komunikatu serwisowego
11.Kolimacja i inklinacja
12.Pomiary testowe
13.Czyszczenie optyki
14.Czyszczenie i smarowanie osi lunety
15.Sprawdzenie i usunięcie błędów kolimacji miejsca zera
16.Sprawdzenie i usunięcie błędów inklinacji
17.Sprawdzenie zasięgu łączności radiowej
18.Kolimacja trackera (autolock-a)
19.Sprawdzenie i strojenie pomiaru odległości
20.Sprawdzenie wskaźnika laserowego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</si>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</sst>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1085914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3536296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3536297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3536298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3536321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1929998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2025-04-13T19:32:40+02:00</dcterms:created>
  <dcterms:modified xsi:type="dcterms:W3CDTF">2025-04-13T19:32:40+02:00</dcterms:modified>
  <dc:title>Untitled Spreadsheet</dc:title>
  <dc:description/>
  <dc:subject/>
  <cp:keywords/>
  <cp:category/>
</cp:coreProperties>
</file>