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<sst xmlns="http://schemas.openxmlformats.org/spreadsheetml/2006/main" uniqueCount="34">
  <si>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</si>
  <si>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</si>
  <si>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</si>
  <si>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wielobranżowego projektu budowlanego wraz z uzyskaniem ostatecznej decyzji pozwolenia na budowę, dla zadania przebudowy i remontu pomieszczeń zlokalizowanych na kondygnacji II piętra w budynku „B”,  Państwowego Instytutu Geologicznego – Państwowego Instytutu Badawczego,  przy ul. Rakowieckiej 4 w Warszawie.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</si>
  <si>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</si>
  <si>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</si>
  <si>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</si>
  <si>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</si>
  <si>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</si>
  <si>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</si>
  <si>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</si>
  <si>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</si>
  <si>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</si>
  <si>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</si>
  <si>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</si>
  <si>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</si>
  <si>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wielobranżowego projektu budowlanego wraz z uzyskaniem ostatecznej decyzji pozwolenia na budowę</t>
  </si>
  <si>
    <t>zgodnie z załącznikiem nr 1 do zapytania ofertowego - Opis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</si>
  <si>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</si>
  <si>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</si>
  <si>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</si>
  <si>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</si>
  <si>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</si>
  <si>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</si>
  <si>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</si>
  <si>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</si>
  <si>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do Zapytania - edytowalny.docx</t>
  </si>
  <si>
    <t>Zapytanie ofertowe_EDZ.26.37.2025_PUBLIKACJA.pdf</t>
  </si>
  <si>
    <t>Zał. nr 1 do OPZ.pdf</t>
  </si>
  <si>
    <t>Zał. nr 2 do OPZ.pdf</t>
  </si>
  <si>
    <t>Zał. nr 3 do OPZ Ekspertyza p.poż.7z</t>
  </si>
  <si>
    <t>Załącznik nr 2 do Zapytania - edytowalny.docx</t>
  </si>
  <si>
    <t>Załącznik nr 3 do Zapytania -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</si>
  <si>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&lt;/span&gt;oraz &lt;strong&gt;załączenie wypełnionego i podpisanego pliku OFERTA.&lt;/strong&gt;&lt;/p&gt;&lt;br&gt;&lt;p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</si>
</sst>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5a63ccb9f9ac03b5a9fb1fb0c85c3b.docx" TargetMode="External"/><Relationship Id="rId_hyperlink_2" Type="http://schemas.openxmlformats.org/officeDocument/2006/relationships/hyperlink" Target="https://platformazakupowa.pl/file/get_new/e2ff1e8ba17dd2eae6544f6f17569ae7.pdf" TargetMode="External"/><Relationship Id="rId_hyperlink_3" Type="http://schemas.openxmlformats.org/officeDocument/2006/relationships/hyperlink" Target="https://platformazakupowa.pl/file/get_new/74ee29a45cfb3f225385b7ee81e1cc53.pdf" TargetMode="External"/><Relationship Id="rId_hyperlink_4" Type="http://schemas.openxmlformats.org/officeDocument/2006/relationships/hyperlink" Target="https://platformazakupowa.pl/file/get_new/8f1086f00849a2f89b5f14b5087dbf43.pdf" TargetMode="External"/><Relationship Id="rId_hyperlink_5" Type="http://schemas.openxmlformats.org/officeDocument/2006/relationships/hyperlink" Target="https://platformazakupowa.pl/file/get_new/84c138642e45320c2fb6304eadc32c12.7z" TargetMode="External"/><Relationship Id="rId_hyperlink_6" Type="http://schemas.openxmlformats.org/officeDocument/2006/relationships/hyperlink" Target="https://platformazakupowa.pl/file/get_new/68da2b19e4644b13452bb6803e3ec24d.docx" TargetMode="External"/><Relationship Id="rId_hyperlink_7" Type="http://schemas.openxmlformats.org/officeDocument/2006/relationships/hyperlink" Target="https://platformazakupowa.pl/file/get_new/a1546fd6c4bef3f2c9f79fd218cb9f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1929944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1085851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1085851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1085851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1085851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1085851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1085851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1085851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2026-04-18T23:02:24+02:00</dcterms:created>
  <dcterms:modified xsi:type="dcterms:W3CDTF">2026-04-18T23:02:24+02:00</dcterms:modified>
  <dc:title>Untitled Spreadsheet</dc:title>
  <dc:description/>
  <dc:subject/>
  <cp:keywords/>
  <cp:category/>
</cp:coreProperties>
</file>