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<sst xmlns="http://schemas.openxmlformats.org/spreadsheetml/2006/main" uniqueCount="33">
  <si>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</si>
  <si>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</si>
  <si>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</si>
  <si>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tonerów oraz bębnów do drukarek dla potrzeb Nadleśnictwa Wichrowo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</si>
  <si>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</si>
  <si>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</si>
  <si>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</si>
  <si>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</si>
  <si>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</si>
  <si>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</si>
  <si>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</si>
  <si>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</si>
  <si>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</si>
  <si>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</si>
  <si>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</si>
  <si>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</si>
  <si>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Sukcesywna dostawa tonerów oraz bębnów do drukarek </t>
  </si>
  <si>
    <t>dla potrzeb Nadleśnictwa Wichrowo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</si>
  <si>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</si>
  <si>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</si>
  <si>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</si>
  <si>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</si>
  <si>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</si>
  <si>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</si>
  <si>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</si>
  <si>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</si>
  <si>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Zamówienia.pdf</t>
  </si>
  <si>
    <t>Wzór umowy.pdf</t>
  </si>
  <si>
    <t>komunikat-w-sprawie-sredniorocznego-wskaznika-cen-towarow-i-uslug-konsumpcyjnych-ogolem-w-2024-r-.pdf</t>
  </si>
  <si>
    <t>FORMULARZ OFERTOWY.docx</t>
  </si>
  <si>
    <t>tabela do formularza ofertowego.xlsx</t>
  </si>
  <si>
    <t>Załącznik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</si>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</sst>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08c2ae17b97abde2a677c9e62f421c.pdf" TargetMode="External"/><Relationship Id="rId_hyperlink_2" Type="http://schemas.openxmlformats.org/officeDocument/2006/relationships/hyperlink" Target="https://platformazakupowa.pl/file/get_new/412c309c1b09160b8943fe360b5ff1d1.pdf" TargetMode="External"/><Relationship Id="rId_hyperlink_3" Type="http://schemas.openxmlformats.org/officeDocument/2006/relationships/hyperlink" Target="https://platformazakupowa.pl/file/get_new/28298ba89999eadba491c50ebddba2c5.pdf" TargetMode="External"/><Relationship Id="rId_hyperlink_4" Type="http://schemas.openxmlformats.org/officeDocument/2006/relationships/hyperlink" Target="https://platformazakupowa.pl/file/get_new/0d76eb543170442c92646cd4ed8f8dfe.docx" TargetMode="External"/><Relationship Id="rId_hyperlink_5" Type="http://schemas.openxmlformats.org/officeDocument/2006/relationships/hyperlink" Target="https://platformazakupowa.pl/file/get_new/3449201b059ef713faac2f688dc30825.xlsx" TargetMode="External"/><Relationship Id="rId_hyperlink_6" Type="http://schemas.openxmlformats.org/officeDocument/2006/relationships/hyperlink" Target="https://platformazakupowa.pl/file/get_new/0cb35f59d28ea70a40e613f3c98ed7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1929752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1085739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1085739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1085739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1085739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1085739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1085739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2026-01-27T01:17:13+01:00</dcterms:created>
  <dcterms:modified xsi:type="dcterms:W3CDTF">2026-01-27T01:17:13+01:00</dcterms:modified>
  <dc:title>Untitled Spreadsheet</dc:title>
  <dc:description/>
  <dc:subject/>
  <cp:keywords/>
  <cp:category/>
</cp:coreProperties>
</file>