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<sst xmlns="http://schemas.openxmlformats.org/spreadsheetml/2006/main" uniqueCount="40">
  <si>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</si>
  <si>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</si>
  <si>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</si>
  <si>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naprawy i odnowienie parkietu na sali gimnastycznej w Szkole Podstawowej nr 33 im. Henryka Jordana w Zabrzu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</si>
  <si>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</si>
  <si>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</si>
  <si>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</si>
  <si>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</si>
  <si>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</si>
  <si>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</si>
  <si>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</si>
  <si>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</si>
  <si>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</si>
  <si>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</si>
  <si>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</si>
  <si>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</si>
  <si>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</si>
  <si>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</si>
  <si>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na 24 miesiące</t>
  </si>
  <si>
    <t>Pomiar</t>
  </si>
  <si>
    <t>Wykonawca zobowiązany jest do wykonania pomiaru sali gimnastycznej.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</si>
  <si>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</si>
  <si>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</si>
  <si>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</si>
  <si>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</si>
  <si>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</si>
  <si>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</si>
  <si>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</si>
  <si>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naprawy i odnowienie parkietu na sali gimnastycznej w Szkole Podstawowej nr 33 im. Henryka Jordana w Zabrzu</t>
  </si>
  <si>
    <t>Zakres prac obejmuje: uzupełnienie ubytków oraz szpachlowanie parkietu, przyklejenie/ zakołkowanie klawiszujących elementów, mechaniczne czyszczenie parkietu środkami czyszczącymi, gruntowanie parkietu po cyklinowaniu, położenie nowej powłoki lakierniczej- powinna posiadać atesty dopuszczające do stosowania w pomieszczeniach, wykonanie linii boisk, uprzątnięcie powierzchni po wykonanych pracach i pozostawienie powierzchni oczyszczonych i gotowych do użytkowania.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</si>
  <si>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</si>
  <si>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</si>
  <si>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</si>
  <si>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</si>
  <si>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</si>
  <si>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</si>
  <si>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</si>
  <si>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</si>
  <si>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</si>
  <si>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32 272 23 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</si>
</sst>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1085692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3535522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3535524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3535525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3535526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3535955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3535968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1929644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2025-12-29T15:48:10+01:00</dcterms:created>
  <dcterms:modified xsi:type="dcterms:W3CDTF">2025-12-29T15:48:10+01:00</dcterms:modified>
  <dc:title>Untitled Spreadsheet</dc:title>
  <dc:description/>
  <dc:subject/>
  <cp:keywords/>
  <cp:category/>
</cp:coreProperties>
</file>