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<sst xmlns="http://schemas.openxmlformats.org/spreadsheetml/2006/main" uniqueCount="38">
  <si>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</si>
  <si>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</si>
  <si>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</si>
  <si>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indywidualnych pakietów likwidacji skażeń IPLS-1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</si>
  <si>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</si>
  <si>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</si>
  <si>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</si>
  <si>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</si>
  <si>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</si>
  <si>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</si>
  <si>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</si>
  <si>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</si>
  <si>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</si>
  <si>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</si>
  <si>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III kw.2025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</si>
  <si>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</si>
  <si>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</si>
  <si>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</si>
  <si>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</si>
  <si>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</si>
  <si>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</si>
  <si>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</si>
  <si>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</si>
  <si>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</si>
  <si>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Indywidualne pakiet likwidacji skażeń IPLS-1 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</si>
  <si>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</si>
  <si>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</si>
  <si>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</si>
  <si>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</si>
  <si>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</si>
  <si>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</si>
  <si>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</si>
  <si>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</si>
  <si>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</si>
  <si>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Komunikat ws wykluczen FR 10 2023.pdf</t>
  </si>
  <si>
    <t>formularz ofertowy  ipls-1- specyfikacja .docx</t>
  </si>
  <si>
    <t>ipls-1 wzór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</si>
  <si>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261 651 175&lt;/span&gt;&lt;/p&gt;&lt;p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proszę przedstawić w załączonym formularzu.&lt;/span&gt;&lt;/p&gt;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</si>
</sst>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c94271dee1063c36643c6616f8e58f.pdf" TargetMode="External"/><Relationship Id="rId_hyperlink_2" Type="http://schemas.openxmlformats.org/officeDocument/2006/relationships/hyperlink" Target="https://platformazakupowa.pl/file/get_new/fd0c0914015c7c26c42864f252ce742f.docx" TargetMode="External"/><Relationship Id="rId_hyperlink_3" Type="http://schemas.openxmlformats.org/officeDocument/2006/relationships/hyperlink" Target="https://platformazakupowa.pl/file/get_new/f8d84077ed1c17eaded52578348259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3535364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1929498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1085649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1929498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1929498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2026-03-21T17:06:21+01:00</dcterms:created>
  <dcterms:modified xsi:type="dcterms:W3CDTF">2026-03-21T17:06:21+01:00</dcterms:modified>
  <dc:title>Untitled Spreadsheet</dc:title>
  <dc:description/>
  <dc:subject/>
  <cp:keywords/>
  <cp:category/>
</cp:coreProperties>
</file>