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<sst xmlns="http://schemas.openxmlformats.org/spreadsheetml/2006/main" uniqueCount="38">
  <si>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</si>
  <si>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</si>
  <si>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</si>
  <si>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szycia skórzanych pokrowców na noże spadochronowe wz. 1965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</si>
  <si>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</si>
  <si>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</si>
  <si>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</si>
  <si>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</si>
  <si>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</si>
  <si>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</si>
  <si>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</si>
  <si>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</si>
  <si>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</si>
  <si>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</si>
  <si>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</si>
  <si>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</si>
  <si>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</si>
  <si>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</si>
  <si>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</si>
  <si>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</si>
  <si>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</si>
  <si>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</si>
  <si>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</si>
  <si>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</si>
  <si>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szycia skórzanych pokrowców na noże spadochronowe wz. 65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</si>
  <si>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</si>
  <si>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</si>
  <si>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</si>
  <si>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</si>
  <si>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</si>
  <si>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</si>
  <si>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</si>
  <si>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</si>
  <si>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ofertowe_szycie pokrowców.pdf</t>
  </si>
  <si>
    <t>Zapytanie ofertowe_s_zał nr 1 - opis przedmiotu zamówienia.pdf</t>
  </si>
  <si>
    <t>Zapytanie ofertowe_s_zał nr 2 - formularz ofertowy.pdf</t>
  </si>
  <si>
    <t>Zapytanie ofertowe_s_zał nr 3 -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</si>
  <si>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261-111-494&lt;/span&gt;&lt;/p&gt;&lt;p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</si>
</sst>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9a71e1c73c198eaa0e9a9343587d41.pdf" TargetMode="External"/><Relationship Id="rId_hyperlink_2" Type="http://schemas.openxmlformats.org/officeDocument/2006/relationships/hyperlink" Target="https://platformazakupowa.pl/file/get_new/2d56b0108221d7ff24a42e492bc877ef.pdf" TargetMode="External"/><Relationship Id="rId_hyperlink_3" Type="http://schemas.openxmlformats.org/officeDocument/2006/relationships/hyperlink" Target="https://platformazakupowa.pl/file/get_new/9fdec2d61faa9f23600c3370e7cde323.pdf" TargetMode="External"/><Relationship Id="rId_hyperlink_4" Type="http://schemas.openxmlformats.org/officeDocument/2006/relationships/hyperlink" Target="https://platformazakupowa.pl/file/get_new/5b50e8fb8c7b817a5b991cdeed03b8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1085644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3535336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3535338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3535339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3535340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1929489</v>
      </c>
      <c r="C13" s="6" t="s">
        <v>24</v>
      </c>
      <c r="D13" s="6"/>
      <c r="E13" s="6">
        <v>152.0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1085644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1085644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1085644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1085644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2026-01-13T13:34:22+01:00</dcterms:created>
  <dcterms:modified xsi:type="dcterms:W3CDTF">2026-01-13T13:34:22+01:00</dcterms:modified>
  <dc:title>Untitled Spreadsheet</dc:title>
  <dc:description/>
  <dc:subject/>
  <cp:keywords/>
  <cp:category/>
</cp:coreProperties>
</file>