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<sst xmlns="http://schemas.openxmlformats.org/spreadsheetml/2006/main" uniqueCount="36">
  <si>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</si>
  <si>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</si>
  <si>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</si>
  <si>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parawanów medycznych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</si>
  <si>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</si>
  <si>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</si>
  <si>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</si>
  <si>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</si>
  <si>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</si>
  <si>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</si>
  <si>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</si>
  <si>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</si>
  <si>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</si>
  <si>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</si>
  <si>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</si>
  <si>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</si>
  <si>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</si>
  <si>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</si>
  <si>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</si>
  <si>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</si>
  <si>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</si>
  <si>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</si>
  <si>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</si>
  <si>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</si>
  <si>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Parawan medyczny</t>
  </si>
  <si>
    <t>Jednoskrzydłowy parawan, Wykonany z metalowych rurek, malowane proszkowo, na kółkach, wysokość: 165 - 185 cm, szerokość: 90-100 cm.  Zasłona parawanu, wykonana z bawełny w kolorze niebieskim.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</si>
  <si>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</si>
  <si>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</si>
  <si>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</si>
  <si>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</si>
  <si>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</si>
  <si>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</si>
  <si>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</si>
  <si>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</si>
  <si>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</si>
  <si>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7444073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baseline;"&gt;od poniedziałku do piątku w dni robocze, w godzinach od&amp;nbsp; &lt;/span&gt;&lt;span style="background-color: transparent; white-space-collapse: preserve; font-size: 11pt; font-family: &amp;quot;Helvetica Neue&amp;quot;, sans-serif; color: rgb(0, 0, 0); font-weight: 700; font-variant-numeric: normal; font-variant-east-asian: normal; vertical-align: baseline;"&gt;8:00&lt;/span&gt;&lt;span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 do &lt;/span&gt;&lt;span style="background-color: transparent; white-space-collapse: preserve; font-size: 11pt; font-family: &amp;quot;Helvetica Neue&amp;quot;, sans-serif; color: rgb(0, 0, 0); font-weight: 700; font-variant-numeric: normal; font-variant-east-asian: normal; vertical-align: baseline;"&gt;16:00&lt;/span&gt;&lt;span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</si>
</sst>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1085621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3535242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3535244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3535245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3535246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1929466</v>
      </c>
      <c r="C13" s="5" t="s">
        <v>24</v>
      </c>
      <c r="D13" s="5" t="s">
        <v>25</v>
      </c>
      <c r="E13" s="5">
        <v>18.0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2026-03-06T02:16:26+01:00</dcterms:created>
  <dcterms:modified xsi:type="dcterms:W3CDTF">2026-03-06T02:16:26+01:00</dcterms:modified>
  <dc:title>Untitled Spreadsheet</dc:title>
  <dc:description/>
  <dc:subject/>
  <cp:keywords/>
  <cp:category/>
</cp:coreProperties>
</file>