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<sst xmlns="http://schemas.openxmlformats.org/spreadsheetml/2006/main" uniqueCount="40">
  <si>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</si>
  <si>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</si>
  <si>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</si>
  <si>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zieleni na terenie Gminy Miejskiej Zawidów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</si>
  <si>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</si>
  <si>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</si>
  <si>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</si>
  <si>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</si>
  <si>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</si>
  <si>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</si>
  <si>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</si>
  <si>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</si>
  <si>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</si>
  <si>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</si>
  <si>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15.04.2025 r. do 30.11.2025 r. Proszę potwierdzić wpisując "Akceptuję"</t>
  </si>
  <si>
    <t>Wykaz sprzętu</t>
  </si>
  <si>
    <t>Wzór wykazu stanowi załącznik nr 2. Proszę dołączyć wykaz.</t>
  </si>
  <si>
    <t>Ubezpieczenie od odpowiedzialności cywilnej</t>
  </si>
  <si>
    <t>Należy załączyć potwierdzenie posiadania ubezpieczenia Oc od wykonywanej działalności.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</si>
  <si>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</si>
  <si>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</si>
  <si>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</si>
  <si>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</si>
  <si>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</si>
  <si>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</si>
  <si>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</si>
  <si>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zieleni na terenie Gminy Miejskiej Zawidów w roku 2025</t>
  </si>
  <si>
    <t>W załączeniu należy dodać wyjaśnienie co składa się na cenę, może być to forma kosztorysu ofertowego z podziałem na główne składowe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</si>
  <si>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</si>
  <si>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</si>
  <si>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</si>
  <si>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</si>
  <si>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</si>
  <si>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</si>
  <si>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</si>
  <si>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</si>
  <si>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umowy.docx</t>
  </si>
  <si>
    <t>Załącznik nr 2.odt</t>
  </si>
  <si>
    <t>zapytanie_ofertowe_utrzymanie zieleni.pdf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</si>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</sst>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561c0a0fef730bb6ca5f033b1119e1.docx" TargetMode="External"/><Relationship Id="rId_hyperlink_2" Type="http://schemas.openxmlformats.org/officeDocument/2006/relationships/hyperlink" Target="https://platformazakupowa.pl/file/get_new/97c4140425ff39f5f7b56defc01ef481.odt" TargetMode="External"/><Relationship Id="rId_hyperlink_3" Type="http://schemas.openxmlformats.org/officeDocument/2006/relationships/hyperlink" Target="https://platformazakupowa.pl/file/get_new/2c57d63907076de64bae9cc4faa29c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3535037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3535038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3535039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3535093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1929401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1085552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1085552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1085552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2026-01-11T14:24:57+01:00</dcterms:created>
  <dcterms:modified xsi:type="dcterms:W3CDTF">2026-01-11T14:24:57+01:00</dcterms:modified>
  <dc:title>Untitled Spreadsheet</dc:title>
  <dc:description/>
  <dc:subject/>
  <cp:keywords/>
  <cp:category/>
</cp:coreProperties>
</file>