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<sst xmlns="http://schemas.openxmlformats.org/spreadsheetml/2006/main" uniqueCount="41">
  <si>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</si>
  <si>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</si>
  <si>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</si>
  <si>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Dostawy materiałów medycznych jednorazowego użytku z podziałem na 9 pakietów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</si>
  <si>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</si>
  <si>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</si>
  <si>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</si>
  <si>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</si>
  <si>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</si>
  <si>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</si>
  <si>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</si>
  <si>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</si>
  <si>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</si>
  <si>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</si>
  <si>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</si>
  <si>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</si>
  <si>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</si>
  <si>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</si>
  <si>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</si>
  <si>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</si>
  <si>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</si>
  <si>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</si>
  <si>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</si>
  <si>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</si>
  <si>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</si>
  <si>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</si>
  <si>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</si>
  <si>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</si>
  <si>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</si>
  <si>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</si>
  <si>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</si>
  <si>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pakiet 1 szpatułki, lusterka, szkiełka mikroskopwe.xlsx</t>
  </si>
  <si>
    <t>OPZ pakiet 2 bagietki , patyczki jednorazowe.xlsx</t>
  </si>
  <si>
    <t>OPZ pakiet 3 kubeczki jednorazowe.xlsx</t>
  </si>
  <si>
    <t>OPZ pakiet 4 serwety medyczne sterylne.xlsx</t>
  </si>
  <si>
    <t>OPZ pakiet 5 zestawy do zdejmowania szwów.xlsx</t>
  </si>
  <si>
    <t>OPZ pakiet 6 plastry.xlsx</t>
  </si>
  <si>
    <t>OPZ pakiet 7 materiały opatrunkowe.xlsx</t>
  </si>
  <si>
    <t>OPZ pakiet 8 strzykawki.xlsx</t>
  </si>
  <si>
    <t>OPZ pakiet 9 igły medyczne do irygacji.xlsx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</si>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</sst>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b46c0c343fc54a5cd45b69d9bf4e4.xlsx" TargetMode="External"/><Relationship Id="rId_hyperlink_2" Type="http://schemas.openxmlformats.org/officeDocument/2006/relationships/hyperlink" Target="https://platformazakupowa.pl/file/get_new/af2ecce228ca8c729f62f8bd0c817ec1.xlsx" TargetMode="External"/><Relationship Id="rId_hyperlink_3" Type="http://schemas.openxmlformats.org/officeDocument/2006/relationships/hyperlink" Target="https://platformazakupowa.pl/file/get_new/fbdb240a9722ffb8ada0e2b543b96b4f.xlsx" TargetMode="External"/><Relationship Id="rId_hyperlink_4" Type="http://schemas.openxmlformats.org/officeDocument/2006/relationships/hyperlink" Target="https://platformazakupowa.pl/file/get_new/362cb3ab67baacfb14b0c50ea8cdf0fe.xlsx" TargetMode="External"/><Relationship Id="rId_hyperlink_5" Type="http://schemas.openxmlformats.org/officeDocument/2006/relationships/hyperlink" Target="https://platformazakupowa.pl/file/get_new/4ab3003c430bb23203fd0d35fe76637d.xlsx" TargetMode="External"/><Relationship Id="rId_hyperlink_6" Type="http://schemas.openxmlformats.org/officeDocument/2006/relationships/hyperlink" Target="https://platformazakupowa.pl/file/get_new/76d419994bbd5a19b3c07d94bbe57398.xlsx" TargetMode="External"/><Relationship Id="rId_hyperlink_7" Type="http://schemas.openxmlformats.org/officeDocument/2006/relationships/hyperlink" Target="https://platformazakupowa.pl/file/get_new/82f01656882f36fcf8533cdbe431a5d2.xlsx" TargetMode="External"/><Relationship Id="rId_hyperlink_8" Type="http://schemas.openxmlformats.org/officeDocument/2006/relationships/hyperlink" Target="https://platformazakupowa.pl/file/get_new/b1ecda89b8c8959b713151a177589993.xlsx" TargetMode="External"/><Relationship Id="rId_hyperlink_9" Type="http://schemas.openxmlformats.org/officeDocument/2006/relationships/hyperlink" Target="https://platformazakupowa.pl/file/get_new/af05a51a2e87f7bb040cb0291cfba19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1929324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1085483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1085483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1085483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1085483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1085483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1085483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1085483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1085483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1085483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2026-04-11T19:30:58+02:00</dcterms:created>
  <dcterms:modified xsi:type="dcterms:W3CDTF">2026-04-11T19:30:58+02:00</dcterms:modified>
  <dc:title>Untitled Spreadsheet</dc:title>
  <dc:description/>
  <dc:subject/>
  <cp:keywords/>
  <cp:category/>
</cp:coreProperties>
</file>