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<sst xmlns="http://schemas.openxmlformats.org/spreadsheetml/2006/main" uniqueCount="34">
  <si>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</si>
  <si>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</si>
  <si>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</si>
  <si>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„Współpraca w zakresie świadczenia usług holowania pojazdów będących na zaopatrzeniu 35 WOG oraz pojazdów przebywających w rejonie odpowiedzialności.”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</si>
  <si>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</si>
  <si>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</si>
  <si>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</si>
  <si>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</si>
  <si>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</si>
  <si>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</si>
  <si>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</si>
  <si>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</si>
  <si>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</si>
  <si>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</si>
  <si>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</si>
  <si>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</si>
  <si>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Holowanie pojazdów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</si>
  <si>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</si>
  <si>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</si>
  <si>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</si>
  <si>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</si>
  <si>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</si>
  <si>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</si>
  <si>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</si>
  <si>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</si>
  <si>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o zamowieniu.docx</t>
  </si>
  <si>
    <t>Specyfikacja warunkow zamowienia - holowanie.docx</t>
  </si>
  <si>
    <t>umowa wzór - holowanie pojazdów.docx</t>
  </si>
  <si>
    <t>Załącznik nr 1- Wykaz pracowników i pojazdów przewidzianych do realizacji umowy.docx</t>
  </si>
  <si>
    <t>Załącznik nr 2- Formularz Cenowy.xlsx</t>
  </si>
  <si>
    <t>Załącznik nr 3 - Oświadczenie RODO.docx</t>
  </si>
  <si>
    <t>Załącznik nr 4- Karta drogowa.docx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</si>
  <si>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</si>
  <si>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261 135 038&lt;/span&gt;&lt;/p&gt;&lt;p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</si>
</sst>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977fc1fedb9652737a84dd4933862.docx" TargetMode="External"/><Relationship Id="rId_hyperlink_2" Type="http://schemas.openxmlformats.org/officeDocument/2006/relationships/hyperlink" Target="https://platformazakupowa.pl/file/get_new/6c186861eb32327de2c60a9ef6ab3b69.docx" TargetMode="External"/><Relationship Id="rId_hyperlink_3" Type="http://schemas.openxmlformats.org/officeDocument/2006/relationships/hyperlink" Target="https://platformazakupowa.pl/file/get_new/0c46f0c32863e553b86f5964a9fd3ef3.docx" TargetMode="External"/><Relationship Id="rId_hyperlink_4" Type="http://schemas.openxmlformats.org/officeDocument/2006/relationships/hyperlink" Target="https://platformazakupowa.pl/file/get_new/4fd094c18e29f326e4bc5351c239d003.docx" TargetMode="External"/><Relationship Id="rId_hyperlink_5" Type="http://schemas.openxmlformats.org/officeDocument/2006/relationships/hyperlink" Target="https://platformazakupowa.pl/file/get_new/f50345632ec14f9ae6e4d45e7c1c6638.xlsx" TargetMode="External"/><Relationship Id="rId_hyperlink_6" Type="http://schemas.openxmlformats.org/officeDocument/2006/relationships/hyperlink" Target="https://platformazakupowa.pl/file/get_new/95f9f5ed3f3cd27678c3516538d1d931.docx" TargetMode="External"/><Relationship Id="rId_hyperlink_7" Type="http://schemas.openxmlformats.org/officeDocument/2006/relationships/hyperlink" Target="https://platformazakupowa.pl/file/get_new/69c596165f34adea1bd00e1c66bcf8ae.docx" TargetMode="External"/><Relationship Id="rId_hyperlink_8" Type="http://schemas.openxmlformats.org/officeDocument/2006/relationships/hyperlink" Target="https://platformazakupowa.pl/file/get_new/4fae754c83f118f37a6fa4f5f424407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1929284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1085456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1085456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1085456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1085456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1085456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1085456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1085456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3534679</v>
      </c>
      <c r="C21" s="1" t="s">
        <v>32</v>
      </c>
      <c r="D21" s="16" t="s">
        <v>29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2025-12-24T01:16:50+01:00</dcterms:created>
  <dcterms:modified xsi:type="dcterms:W3CDTF">2025-12-24T01:16:50+01:00</dcterms:modified>
  <dc:title>Untitled Spreadsheet</dc:title>
  <dc:description/>
  <dc:subject/>
  <cp:keywords/>
  <cp:category/>
</cp:coreProperties>
</file>