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<sst xmlns="http://schemas.openxmlformats.org/spreadsheetml/2006/main" uniqueCount="34">
  <si>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</si>
  <si>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</si>
  <si>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</si>
  <si>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projektowo-kosztorysowej zagospodarowania terenu  dla inwestycji pn.: „Budowa placu zabaw „Akademia ruchu”” przy Szkole Podstawowej nr 18, przy ul. Węgrowskiej 1 w Elblągu w ramach Budżetu Obywatelskiego 2025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</si>
  <si>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</si>
  <si>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</si>
  <si>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</si>
  <si>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</si>
  <si>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</si>
  <si>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</si>
  <si>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- data udzielenia zamówienia
Data zakończenia – Etap 1 w terminie  – 2 tygodnie od daty udzielenia zamówienia
Etap 2 w terminie – 2 miesiące od daty udzielenia zamówienia. Proszę potwierdzić wpisując "Akceptuję"</t>
  </si>
  <si>
    <t>Formularz oferty</t>
  </si>
  <si>
    <t>Proszę załączyć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</si>
  <si>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</si>
  <si>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</si>
  <si>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</si>
  <si>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</si>
  <si>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</si>
  <si>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</si>
  <si>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</si>
  <si>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zagospodarowania terenu  dla inwestycji pn.: „Budowa placu zabaw „Akademia ruchu”” przy Szkole Podstawowej nr 18, przy ul. Węgrowskiej 1 w Elblągu w ramach Budżetu Obywatelskiego 2025</t>
  </si>
  <si>
    <t xml:space="preserve">CENA NETTO oferty musi odpowiadać wartości podanej w wierszu „cena bez VAT” w ZAŁĄCZNIKU NR 1 FORMULARZ OFERTY.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</si>
  <si>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</si>
  <si>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</si>
  <si>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</si>
  <si>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</si>
  <si>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</si>
  <si>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</si>
  <si>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</si>
  <si>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</si>
  <si>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oferty.docx</t>
  </si>
  <si>
    <t>Załącznik nr 2 do Zapytania ofertowego - Formularz oferty.zip</t>
  </si>
  <si>
    <t>Załącznik nr 2 do Zapytania ofertowego - Formularz oferty.doc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</si>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</sst>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fd5ebcbb6c8b4da1ac2f40a4246b93.docx" TargetMode="External"/><Relationship Id="rId_hyperlink_2" Type="http://schemas.openxmlformats.org/officeDocument/2006/relationships/hyperlink" Target="https://platformazakupowa.pl/file/get_new/4cc332b8bcc0464bd30c07738ed2aa37.zip" TargetMode="External"/><Relationship Id="rId_hyperlink_3" Type="http://schemas.openxmlformats.org/officeDocument/2006/relationships/hyperlink" Target="https://platformazakupowa.pl/file/get_new/577e7ae97a7413e321870dd3d9735891.doc" TargetMode="External"/><Relationship Id="rId_hyperlink_4" Type="http://schemas.openxmlformats.org/officeDocument/2006/relationships/hyperlink" Target="https://platformazakupowa.pl/file/get_new/538b162e66d8dd4e06eb73c53235b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3534572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1929243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1085432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1085432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3534571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3534572</v>
      </c>
      <c r="C19" s="1" t="s">
        <v>11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2026-01-02T22:04:28+01:00</dcterms:created>
  <dcterms:modified xsi:type="dcterms:W3CDTF">2026-01-02T22:04:28+01:00</dcterms:modified>
  <dc:title>Untitled Spreadsheet</dc:title>
  <dc:description/>
  <dc:subject/>
  <cp:keywords/>
  <cp:category/>
</cp:coreProperties>
</file>