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<sst xmlns="http://schemas.openxmlformats.org/spreadsheetml/2006/main" uniqueCount="37">
  <si>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</si>
  <si>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</si>
  <si>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</si>
  <si>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wywóz ścieków przemysłowych powstałych w procesie fosforanowania i oksydowania z RWT Jastrzębie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</si>
  <si>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</si>
  <si>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</si>
  <si>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</si>
  <si>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</si>
  <si>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</si>
  <si>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</si>
  <si>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</si>
  <si>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</si>
  <si>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</si>
  <si>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</si>
  <si>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31.10.2025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</si>
  <si>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</si>
  <si>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</si>
  <si>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</si>
  <si>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</si>
  <si>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</si>
  <si>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</si>
  <si>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</si>
  <si>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</si>
  <si>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</si>
  <si>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ścieków przemysłowych</t>
  </si>
  <si>
    <t xml:space="preserve">wywóz ścieków przemysłowych powstałych w procesie fosforanowania i oksydowania z Rejonowych Warsztatów Technicznych Jastrzębie.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</si>
  <si>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</si>
  <si>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</si>
  <si>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</si>
  <si>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</si>
  <si>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</si>
  <si>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</si>
  <si>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</si>
  <si>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umowy.docx</t>
  </si>
  <si>
    <t>zał.  nr 1- formularz ofertowy.docx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</si>
  <si>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</si>
  <si>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261 656 430&lt;/span&gt;&lt;/p&gt;&lt;p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</si>
</sst>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7b39e88894a632b0b9d455da6e7063.docx" TargetMode="External"/><Relationship Id="rId_hyperlink_2" Type="http://schemas.openxmlformats.org/officeDocument/2006/relationships/hyperlink" Target="https://platformazakupowa.pl/file/get_new/35f4b663431239a0feb96a5e153490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3534040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3534042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3534043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3534044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1929068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1929068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1929068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2026-02-09T10:48:29+01:00</dcterms:created>
  <dcterms:modified xsi:type="dcterms:W3CDTF">2026-02-09T10:48:29+01:00</dcterms:modified>
  <dc:title>Untitled Spreadsheet</dc:title>
  <dc:description/>
  <dc:subject/>
  <cp:keywords/>
  <cp:category/>
</cp:coreProperties>
</file>