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<sst xmlns="http://schemas.openxmlformats.org/spreadsheetml/2006/main" uniqueCount="40">
  <si>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</si>
  <si>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</si>
  <si>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</si>
  <si>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Pianka do wykrywania nieszczelności przy reduktorach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</si>
  <si>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</si>
  <si>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</si>
  <si>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</si>
  <si>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</si>
  <si>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</si>
  <si>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</si>
  <si>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</si>
  <si>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</si>
  <si>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</si>
  <si>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</si>
  <si>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</si>
  <si>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</si>
  <si>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</si>
  <si>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Kary umowne: </t>
  </si>
  <si>
    <t xml:space="preserve">Wykonawca zobowiązuje się do zapłaty Zamawiającemu kary umownej w wysokości 5 zł brutto za każdy dzień zwłoki w stosunku do terminu wynikającego z terminu zamówienia. Kara umowna powinna być zapłacona w terminie 7 dni od daty wystąpienia żądania zapłaty. Zamawiający ma prawo również, w trybie natychmiastowym potrącić należność z tytułu zastosowania kary z dowolnej należności Wykonawcy, o czym powiadomi Wykonawcę na piśmie. </t>
  </si>
  <si>
    <t>Warunki odstąpienia od umowy</t>
  </si>
  <si>
    <t>Strony przewidują możliwość odstąpienia od zamówienia w wypadku niewykonania zobowiązania przez drugą ze stron i w innych uzasadnionych wypadkach w szczególności, gdy wykonanie zobowiązania nie miałoby dla drugiej strony znaczenia ze względu na właściwości zobowiązania albo cel zamówienia  w terminie 3 dni od dnia, w którym strona odstępująca dowiedziała się o okolicznościach uzasadniających odstąpienie od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</si>
  <si>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</si>
  <si>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</si>
  <si>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</si>
  <si>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</si>
  <si>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</si>
  <si>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</si>
  <si>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</si>
  <si>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pianka do wykrywania nieszczelności </t>
  </si>
  <si>
    <t xml:space="preserve"> pianka do wykrywania nieszczelności przy reduktorach butli z gazem technicznym poj. 400 ml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</si>
  <si>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</si>
  <si>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</si>
  <si>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</si>
  <si>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</si>
  <si>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</si>
  <si>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</si>
  <si>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</si>
  <si>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</si>
  <si>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</si>
  <si>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261 114 033&lt;/span&gt;&lt;/p&gt;&lt;p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</si>
</sst>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1085250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3533868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3533870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3533871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3533872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3534266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3534283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1928980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2026-01-21T10:16:05+01:00</dcterms:created>
  <dcterms:modified xsi:type="dcterms:W3CDTF">2026-01-21T10:16:05+01:00</dcterms:modified>
  <dc:title>Untitled Spreadsheet</dc:title>
  <dc:description/>
  <dc:subject/>
  <cp:keywords/>
  <cp:category/>
</cp:coreProperties>
</file>