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<sst xmlns="http://schemas.openxmlformats.org/spreadsheetml/2006/main" uniqueCount="45">
  <si>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</si>
  <si>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</si>
  <si>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</si>
  <si>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Usługi pralnicze na potrzeby Wojewódzkiego Sądu Administracyjnego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</si>
  <si>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</si>
  <si>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</si>
  <si>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</si>
  <si>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</si>
  <si>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</si>
  <si>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</si>
  <si>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</si>
  <si>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</si>
  <si>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</si>
  <si>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</si>
  <si>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</si>
  <si>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nr 1 </t>
  </si>
  <si>
    <t>Oświadczam, że zapoznałem się z opisem przedmiotu zamówienia, wzorem umowy, zasadami postępowania w trybie zapytania ofertowego i zobowiązuję się zrealizować przedmiot zamówienia na wskazanych warunkach - proszę potwierdzić wpisując: POTWIERDZAM</t>
  </si>
  <si>
    <t xml:space="preserve">Oświadczenie nr 2 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</si>
  <si>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POTWIERDZAM</t>
  </si>
  <si>
    <t>Oświadczenie nr 3</t>
  </si>
  <si>
    <t>Oświadczam, że jestem związany ofertą przez okres 30 dni od dnia otwarcia ofert - proszę potwierdzić wpisując: POTWIERDZAM</t>
  </si>
  <si>
    <t>Oświadczenie nr 4</t>
  </si>
  <si>
    <t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 proszę potwierdzić wpisując: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</si>
  <si>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</si>
  <si>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</si>
  <si>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</si>
  <si>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</si>
  <si>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</si>
  <si>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</si>
  <si>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</si>
  <si>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pralnicze</t>
  </si>
  <si>
    <t>Cena oferty wyliczona na podstawie kosztorysu ofertowego, zgodna z OPZ oraz wzorem umowy. 
(Należy wpisać wartość oferty z kosztorysu).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</si>
  <si>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</si>
  <si>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</si>
  <si>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</si>
  <si>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</si>
  <si>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</si>
  <si>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</si>
  <si>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</si>
  <si>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</si>
  <si>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WSA-ZP-PP-21-2025.pdf</t>
  </si>
  <si>
    <t>ZASADY POSTĘPOWANIA W TRYBIE ZAPYTANIA OFERTOWEGO - PLATFORMA ZAKUPOWA 2025.pdf</t>
  </si>
  <si>
    <t>załącznik nr 1_OPZ.pdf</t>
  </si>
  <si>
    <t>Kosztorys ofertowy.xlsx</t>
  </si>
  <si>
    <t>&lt;p&gt;&lt;span id="docs-internal-guid-039d93c1-7fff-c6ca-8953-6f12cee6c1da"&gt;&lt;/span&gt;&lt;/p&gt;&lt;p class="MsoNormal" style="margin-bottom:0cm;line-height:normal"&gt;&lt;span style="font-family:&amp;quot;Cambria&amp;quot;,serif;mso-fareast-font-family:&amp;quot;Times New Roman&amp;quot;;
mso-bidi-font-family:Arial;mso-fareast-language:PL"&gt;Wojewódzki Sąd
Administracyjny w Warszawie zaprasza do złożenia oferty w postępowaniu o
udzielenie zamówienia o wartości szacunkowej poniżej 130 000 zł bez podatku od
towarów i usług. &lt;/span&gt;&lt;span style="font-family:&amp;quot;Cambria&amp;quot;,serif;mso-fareast-font-family:
&amp;quot;Times New Roman&amp;quot;;mso-bidi-font-family:&amp;quot;Times New Roman&amp;quot;;mso-fareast-language:
PL"&gt;&lt;o:p&gt;&lt;/o:p&gt;&lt;/span&gt;&lt;/p&gt;&lt;p class="MsoNormal" style="margin-bottom:0cm;line-height:normal"&gt;&lt;span style="font-family:&amp;quot;Cambria&amp;quot;,serif;mso-fareast-font-family:&amp;quot;Times New Roman&amp;quot;;
mso-bidi-font-family:&amp;quot;Times New Roman&amp;quot;;mso-fareast-language:PL"&gt;&amp;nbsp;&lt;/span&gt;&lt;/p&gt;&lt;p class="MsoNormal" style="margin-bottom:0cm;line-height:normal"&gt;&lt;span style="font-family:&amp;quot;Cambria&amp;quot;,serif;mso-fareast-font-family:
&amp;quot;Times New Roman&amp;quot;;mso-bidi-font-family:&amp;quot;Times New Roman&amp;quot;;mso-fareast-language:
PL"&gt;&lt;o:p&gt;&lt;/o:p&gt;&lt;/span&gt;&lt;/p&gt;&lt;p class="MsoNormal" style="margin-bottom:0cm;line-height:normal"&gt;&lt;strong&gt;&lt;span style="font-family:&amp;quot;Cambria&amp;quot;,serif;mso-fareast-font-family:&amp;quot;Times New Roman&amp;quot;;
mso-bidi-font-family:Arial;mso-fareast-language:PL"&gt;PRZEDMIOT ZAMÓWIENIA&lt;/span&gt;&lt;/strong&gt;&lt;span style="font-family:&amp;quot;Cambria&amp;quot;,serif;mso-fareast-font-family:&amp;quot;Times New Roman&amp;quot;;
mso-bidi-font-family:&amp;quot;Times New Roman&amp;quot;;mso-fareast-language:PL"&gt;&lt;o:p&gt;&lt;/o:p&gt;&lt;/span&gt;&lt;/p&gt;&lt;p class="MsoNormal" style="margin-top:0cm;margin-right:0cm;margin-bottom:0cm;
margin-left:14.2pt;text-align:justify;text-indent:-14.2pt;line-height:normal"&gt;&lt;span style="font-family:&amp;quot;Cambria&amp;quot;,serif;mso-fareast-font-family:&amp;quot;Times New Roman&amp;quot;;
mso-bidi-font-family:&amp;quot;Times New Roman&amp;quot;;mso-fareast-language:PL"&gt;1.&amp;nbsp;&amp;nbsp;&amp;nbsp;&amp;nbsp;Przedmiotem
zamówienia jest świadczenie na rzecz zamawiającego usług pralniczych, w
zakresie asortymentu wymienionego w kosztorysie ofertowym, polegających&lt;br&gt;
w szczególności na:&lt;o:p&gt;&lt;/o:p&gt;&lt;/span&gt;&lt;/p&gt;&lt;p class="MsoNormal" style="margin-top:0cm;margin-right:0cm;margin-bottom:0cm;
margin-left:35.45pt;text-align:justify;text-indent:-21.3pt;line-height:normal"&gt;&lt;span style="font-family:&amp;quot;Cambria&amp;quot;,serif;mso-fareast-font-family:&amp;quot;Times New Roman&amp;quot;;
mso-bidi-font-family:&amp;quot;Times New Roman&amp;quot;;mso-fareast-language:PL"&gt;1)&amp;nbsp;&amp;nbsp;&amp;nbsp;&amp;nbsp;&amp;nbsp;&amp;nbsp;&amp;nbsp;&amp;nbsp;&amp;nbsp;odbiorze/dostawie
rzeczy do/z prania z/do budynków Wojewódzkiego Sądu Administracyjnego w
Warszawie:&lt;o:p&gt;&lt;/o:p&gt;&lt;/span&gt;&lt;/p&gt;&lt;p class="MsoNormal" style="margin-top:0cm;margin-right:0cm;margin-bottom:0cm;
margin-left:50.15pt;text-align:justify;text-indent:-18.0pt;line-height:normal"&gt;&lt;span style="font-family:&amp;quot;Cambria&amp;quot;,serif;mso-fareast-font-family:&amp;quot;Times New Roman&amp;quot;;
mso-bidi-font-family:&amp;quot;Times New Roman&amp;quot;;mso-fareast-language:PL"&gt;a)&amp;nbsp;&amp;nbsp;&amp;nbsp;&amp;nbsp;&amp;nbsp;&amp;nbsp;&amp;nbsp;przy
ul. Jana Kazimierza 10 w Warszawie;&lt;o:p&gt;&lt;/o:p&gt;&lt;/span&gt;&lt;/p&gt;&lt;p class="MsoNormal" style="margin-top:0cm;margin-right:0cm;margin-bottom:0cm;
margin-left:50.15pt;text-align:justify;text-indent:-18.0pt;line-height:normal"&gt;&lt;span style="font-family:&amp;quot;Cambria&amp;quot;,serif;mso-fareast-font-family:&amp;quot;Times New Roman&amp;quot;;
mso-bidi-font-family:&amp;quot;Times New Roman&amp;quot;;mso-fareast-language:PL"&gt;b)&amp;nbsp;&amp;nbsp;&amp;nbsp;&amp;nbsp;&amp;nbsp;&amp;nbsp;przy
ul. Pankiewicza 4 w Warszawie;&lt;o:p&gt;&lt;/o:p&gt;&lt;/span&gt;&lt;/p&gt;&lt;p class="MsoNormal" style="margin-top:0cm;margin-right:0cm;margin-bottom:0cm;
margin-left:35.45pt;text-align:justify;text-indent:-21.3pt;line-height:normal"&gt;&lt;span style="font-family:&amp;quot;Cambria&amp;quot;,serif;mso-fareast-font-family:&amp;quot;Times New Roman&amp;quot;;
mso-bidi-font-family:&amp;quot;Times New Roman&amp;quot;;mso-fareast-language:PL"&gt;2)&amp;nbsp;&amp;nbsp;&amp;nbsp;&amp;nbsp;&amp;nbsp;&amp;nbsp;&amp;nbsp;&amp;nbsp;&amp;nbsp;wykonywania
prania przekazanych rzeczy, zgodnie z zaleceniami producenta na metkach oraz&lt;br&gt;
&amp;nbsp;z posiadaną wiedzą fachową wykonawcy,&lt;o:p&gt;&lt;/o:p&gt;&lt;/span&gt;&lt;/p&gt;&lt;p class="MsoNormal" style="margin-top:0cm;margin-right:0cm;margin-bottom:0cm;
margin-left:35.45pt;text-align:justify;text-indent:-21.3pt;line-height:normal"&gt;&lt;span style="font-family:&amp;quot;Cambria&amp;quot;,serif;mso-fareast-font-family:&amp;quot;Times New Roman&amp;quot;;
mso-bidi-font-family:&amp;quot;Times New Roman&amp;quot;;mso-fareast-language:PL"&gt;3)&amp;nbsp;&amp;nbsp;&amp;nbsp;&amp;nbsp;&amp;nbsp;&amp;nbsp;&amp;nbsp;&amp;nbsp;&amp;nbsp;prasowanie
tóg sędziowskich,&lt;o:p&gt;&lt;/o:p&gt;&lt;/span&gt;&lt;/p&gt;&lt;p class="MsoNormal" style="margin-top:0cm;margin-right:0cm;margin-bottom:0cm;
margin-left:35.45pt;text-align:justify;text-indent:-21.3pt;line-height:normal"&gt;&lt;span style="font-family:&amp;quot;Cambria&amp;quot;,serif;mso-fareast-font-family:&amp;quot;Times New Roman&amp;quot;;
mso-bidi-font-family:&amp;quot;Times New Roman&amp;quot;;mso-fareast-language:PL"&gt;4)&amp;nbsp;&amp;nbsp;&amp;nbsp;&amp;nbsp;&amp;nbsp;&amp;nbsp;&amp;nbsp;&amp;nbsp;&amp;nbsp;krochmalenie,&lt;o:p&gt;&lt;/o:p&gt;&lt;/span&gt;&lt;/p&gt;&lt;p class="MsoNormal" style="margin-top:0cm;margin-right:0cm;margin-bottom:0cm;
margin-left:35.45pt;text-align:justify;text-indent:-21.3pt;line-height:normal"&gt;&lt;span style="font-family:&amp;quot;Cambria&amp;quot;,serif;mso-fareast-font-family:&amp;quot;Times New Roman&amp;quot;;
mso-bidi-font-family:&amp;quot;Times New Roman&amp;quot;;mso-fareast-language:PL"&gt;5)&amp;nbsp;&amp;nbsp;&amp;nbsp;&amp;nbsp;&amp;nbsp;&amp;nbsp;&amp;nbsp;&amp;nbsp;&amp;nbsp;maglowanie,&lt;o:p&gt;&lt;/o:p&gt;&lt;/span&gt;&lt;/p&gt;&lt;p class="MsoNormal" style="margin-top:0cm;margin-right:0cm;margin-bottom:0cm;
margin-left:35.45pt;text-align:justify;text-indent:-21.3pt;line-height:normal"&gt;&lt;span style="font-family:&amp;quot;Cambria&amp;quot;,serif;mso-fareast-font-family:&amp;quot;Times New Roman&amp;quot;;
mso-bidi-font-family:&amp;quot;Times New Roman&amp;quot;;mso-fareast-language:PL"&gt;6)&amp;nbsp;&amp;nbsp;&amp;nbsp;&amp;nbsp;&amp;nbsp;&amp;nbsp;&amp;nbsp;&amp;nbsp;&amp;nbsp;przyszywanie
brakujących guzików.&lt;o:p&gt;&lt;/o:p&gt;&lt;/span&gt;&lt;/p&gt;&lt;p class="MsoNormal" style="margin-top:0cm;margin-right:0cm;margin-bottom:0cm;
margin-left:18.0pt;text-align:justify;text-indent:-18.0pt;line-height:normal"&gt;&lt;span style="font-family:&amp;quot;Cambria&amp;quot;,serif;mso-fareast-font-family:&amp;quot;Times New Roman&amp;quot;;
mso-bidi-font-family:&amp;quot;Times New Roman&amp;quot;;mso-fareast-language:PL"&gt;2.&amp;nbsp;&amp;nbsp;&amp;nbsp;&amp;nbsp;&amp;nbsp;&amp;nbsp;&amp;nbsp;Szczegółowy
opis przedmiotu zamówienia zawiera&amp;nbsp;&lt;strong&gt;załącznik nr 1&lt;/strong&gt;&amp;nbsp;(OPZ).&lt;o:p&gt;&lt;/o:p&gt;&lt;/span&gt;&lt;/p&gt;&lt;p class="MsoNormal" style="margin-bottom:7.5pt;line-height:normal"&gt;&lt;span style="font-family:&amp;quot;Cambria&amp;quot;,serif;mso-fareast-font-family:&amp;quot;Times New Roman&amp;quot;;
mso-bidi-font-family:&amp;quot;Times New Roman&amp;quot;;mso-fareast-language:PL"&gt;&amp;nbsp;&lt;/span&gt;&lt;/p&gt;&lt;p class="MsoNormal" style="margin-bottom:0cm;line-height:normal"&gt;&lt;strong&gt;&lt;u&gt;&lt;span style="font-family:&amp;quot;Cambria&amp;quot;,serif;mso-fareast-font-family:&amp;quot;Times New Roman&amp;quot;;
mso-bidi-font-family:Arial;mso-fareast-language:PL"&gt;Uwaga: Wymaga się by
wykonawca składając ofertę załączył w pozycji "Cena" kosztorys ofertowy
(w formacie Excel). &lt;/span&gt;&lt;/u&gt;&lt;/strong&gt;&lt;span style="font-family:&amp;quot;Cambria&amp;quot;,serif;
mso-fareast-font-family:&amp;quot;Times New Roman&amp;quot;;mso-bidi-font-family:&amp;quot;Times New Roman&amp;quot;;
mso-fareast-language:PL"&gt;&lt;o:p&gt;&lt;/o:p&gt;&lt;/span&gt;&lt;/p&gt;&lt;p class="MsoNormal" style="margin-bottom:0cm;line-height:normal"&gt;&lt;span style="font-family:&amp;quot;Cambria&amp;quot;,serif;mso-fareast-font-family:&amp;quot;Times New Roman&amp;quot;;
mso-bidi-font-family:&amp;quot;Times New Roman&amp;quot;;mso-fareast-language:PL"&gt;&amp;nbsp;&lt;/span&gt;&lt;/p&gt;&lt;p class="MsoNormal" style="margin-bottom:0cm;line-height:normal"&gt;&lt;span style="font-family:&amp;quot;Cambria&amp;quot;,serif;mso-fareast-font-family:
&amp;quot;Times New Roman&amp;quot;;mso-bidi-font-family:&amp;quot;Times New Roman&amp;quot;;mso-fareast-language:
PL"&gt;&lt;o:p&gt;&lt;/o:p&gt;&lt;/span&gt;&lt;/p&gt;&lt;p class="MsoNormal" style="margin-bottom:0cm;line-height:normal"&gt;&lt;strong&gt;&lt;span style="font-family:&amp;quot;Cambria&amp;quot;,serif;mso-fareast-font-family:&amp;quot;Times New Roman&amp;quot;;
mso-bidi-font-family:Arial;mso-fareast-language:PL"&gt;Zapraszamy do złożenia
ofert poprzez poniższy formularz elektroniczny.&lt;/span&gt;&lt;/strong&gt;&lt;span style="font-family:&amp;quot;Cambria&amp;quot;,serif;mso-fareast-font-family:&amp;quot;Times New Roman&amp;quot;;
mso-bidi-font-family:&amp;quot;Times New Roman&amp;quot;;mso-fareast-language:PL"&gt;&lt;o:p&gt;&lt;/o:p&gt;&lt;/span&gt;&lt;/p&gt;&lt;p class="MsoNormal" style="margin-bottom:0cm;line-height:normal"&gt;&lt;span style="font-family:&amp;quot;Cambria&amp;quot;,serif;mso-fareast-font-family:&amp;quot;Times New Roman&amp;quot;;
mso-bidi-font-family:Arial;mso-fareast-language:PL"&gt;Zastrzegamy, że
postępowanie może zakończyć się brakiem wyboru oferty w przypadku: &lt;/span&gt;&lt;span style="font-family:&amp;quot;Cambria&amp;quot;,serif;mso-fareast-font-family:&amp;quot;Times New Roman&amp;quot;;
mso-bidi-font-family:&amp;quot;Times New Roman&amp;quot;;mso-fareast-language:PL"&gt;&lt;o:p&gt;&lt;/o:p&gt;&lt;/span&gt;&lt;/p&gt;&lt;p class="MsoNormal" style="margin-bottom:0cm;line-height:normal"&gt;&lt;span style="font-family:&amp;quot;Cambria&amp;quot;,serif;mso-fareast-font-family:&amp;quot;Times New Roman&amp;quot;;
mso-bidi-font-family:Arial;mso-fareast-language:PL"&gt;- niewystarczających
środków na realizację zamówienia,&lt;/span&gt;&lt;span style="font-family:&amp;quot;Cambria&amp;quot;,serif;
mso-fareast-font-family:&amp;quot;Times New Roman&amp;quot;;mso-bidi-font-family:Helvetica;
mso-fareast-language:PL"&gt;&lt;br&gt;
&lt;/span&gt;&lt;span style="font-family:&amp;quot;Cambria&amp;quot;,serif;mso-fareast-font-family:&amp;quot;Times New Roman&amp;quot;;
mso-bidi-font-family:Arial;mso-fareast-language:PL"&gt;- zmianę zapotrzebowania
Zamawiającego.&lt;br&gt;&lt;/span&gt;&lt;/p&gt;&lt;p class="MsoNormal" style="margin-bottom:0cm;line-height:normal"&gt;&lt;span style="font-family:&amp;quot;Cambria&amp;quot;,serif;mso-fareast-font-family:&amp;quot;Times New Roman&amp;quot;;
mso-bidi-font-family:Arial;mso-fareast-language:PL"&gt;&lt;br&gt;&lt;/span&gt;&lt;/p&gt;&lt;p class="MsoNormal" style="margin-bottom:0cm;line-height:normal"&gt;&lt;span style="font-family:&amp;quot;Cambria&amp;quot;,serif;mso-fareast-font-family:
&amp;quot;Times New Roman&amp;quot;;mso-bidi-font-family:&amp;quot;Times New Roman&amp;quot;;mso-fareast-language:
PL"&gt;&lt;o:p&gt;&lt;/o:p&gt;&lt;/span&gt;&lt;/p&gt;&lt;p class="MsoNormal" style="margin-bottom:0cm;line-height:normal"&gt;&lt;span style="font-family:&amp;quot;Cambria&amp;quot;,serif;mso-fareast-font-family:&amp;quot;Times New Roman&amp;quot;;
mso-bidi-font-family:Arial;mso-fareast-language:PL"&gt;Oferent może zwrócić się do
zamawiającego z wnioskiem o wyjaśnienie treści zapytania ofertowego. Ostateczny
termin na zadanie pytań to 2 dni robocze przed terminem składania ofert.&lt;/span&gt;&lt;span style="font-family:&amp;quot;Cambria&amp;quot;,serif;mso-fareast-font-family:&amp;quot;Times New Roman&amp;quot;;
mso-bidi-font-family:&amp;quot;Times New Roman&amp;quot;;mso-fareast-language:PL"&gt;&lt;br&gt;&lt;/span&gt;&lt;/p&gt;&lt;p class="MsoNormal" style="margin-bottom:0cm;line-height:normal"&gt;&lt;span style="font-family:&amp;quot;Cambria&amp;quot;,serif;mso-fareast-font-family:&amp;quot;Times New Roman&amp;quot;;
mso-bidi-font-family:Arial;mso-fareast-language:PL"&gt;&lt;br&gt;&lt;/span&gt;&lt;/p&gt;&lt;p class="MsoNormal" style="margin-bottom:0cm;line-height:normal"&gt;&lt;span style="font-family:&amp;quot;Cambria&amp;quot;,serif;mso-fareast-font-family:
&amp;quot;Times New Roman&amp;quot;;mso-bidi-font-family:&amp;quot;Times New Roman&amp;quot;;mso-fareast-language:
PL"&gt;&lt;o:p&gt;&lt;/o:p&gt;&lt;/span&gt;&lt;/p&gt;&lt;p class="MsoNormal" style="margin-bottom:7.5pt;line-height:normal"&gt;&lt;span style="font-family:&amp;quot;Cambria&amp;quot;,serif;mso-fareast-font-family:&amp;quot;Times New Roman&amp;quot;;
mso-bidi-font-family:&amp;quot;Times New Roman&amp;quot;;mso-fareast-language:PL"&gt;Zapraszamy do
złożenia ofert poprzez poniższy formularz elektroniczny.&lt;br&gt;
&amp;nbsp;&lt;br&gt;
&lt;strong&gt;ZAŁĄCZNIKI&lt;/strong&gt;&lt;br&gt;
załącznik nr 1 - opis przedmiotu zamówienia,&lt;br&gt;
załącznik nr 2 - wzór umowy,&lt;br&gt;
załącznik nr 3 - kosztorys&amp;nbsp;(wypełniony kosztorys należy złożyć wraz z
ofertą)&lt;br&gt;
załącznik nr 4 - zasady postępowania w trybie zapytania ofertowego.&lt;br&gt;
&amp;nbsp;&lt;br&gt;
&lt;strong&gt;W przypadku pytań:&lt;/strong&gt;&lt;br&gt;
- merytorycznych, proszę o kontakt poprzez przycisk w prawym dolnym rogu
formularza "Wyślij wiadomość",&amp;nbsp;lub pod nr telefonu:&lt;o:p&gt;&lt;/o:p&gt;&lt;/span&gt;&lt;/p&gt;&lt;p class="MsoNormal" style="margin-bottom:7.5pt;line-height:normal"&gt;&lt;span style="font-family:&amp;quot;Cambria&amp;quot;,serif;mso-fareast-font-family:&amp;quot;Times New Roman&amp;quot;;
mso-bidi-font-family:&amp;quot;Times New Roman&amp;quot;;mso-fareast-language:PL"&gt;&lt;br&gt;
1. Pytania dotyczące przedmiotu zamówienia – Anna Ostryńska, tel. 22 553 78 62.&lt;br&gt;
2. Pytania proceduralne - Magdalena Jańczuk 22 553 78 66.&lt;o:p&gt;&lt;/o:p&gt;&lt;/span&gt;&lt;/p&gt;&lt;p class="MsoNormal" style="margin-bottom:7.5pt;line-height:normal"&gt;&lt;span style="font-family:&amp;quot;Cambria&amp;quot;,serif;mso-fareast-font-family:&amp;quot;Times New Roman&amp;quot;;
mso-bidi-font-family:&amp;quot;Times New Roman&amp;quot;;mso-fareast-language:PL"&gt;&lt;br&gt;
- związanych z obsługą platformy, proszę o kontakt z Centrum Wsparcia Klienta
platformy zakupowej Open Nexus czynnym od poniedziałku do piątku w dni robocze,
w godzinach od&amp;nbsp;&amp;nbsp;8:00&amp;nbsp;do&amp;nbsp;17:00.&lt;o:p&gt;&lt;/o:p&gt;&lt;/span&gt;&lt;/p&gt;&lt;ul type="disc"&gt;
 &lt;li class="MsoNormal" style="mso-margin-top-alt:auto;margin-bottom:0cm;
     line-height:normal;mso-list:l0 level1 lfo1;tab-stops:list 36.0pt;
     vertical-align:baseline"&gt;&lt;span style="font-family:&amp;quot;Cambria&amp;quot;,serif;
     mso-fareast-font-family:&amp;quot;Times New Roman&amp;quot;;mso-bidi-font-family:&amp;quot;Times New Roman&amp;quot;;
     mso-fareast-language:PL"&gt;tel. 22 101 02 02&lt;o:p&gt;&lt;/o:p&gt;&lt;/span&gt;&lt;/li&gt;
&lt;/ul&gt;&lt;ul type="disc"&gt;
 &lt;li class="MsoNormal" style="mso-margin-top-alt:auto;margin-bottom:0cm;
     line-height:normal;mso-list:l1 level1 lfo2;tab-stops:list 36.0pt;
     vertical-align:baseline"&gt;&lt;span style="font-family:&amp;quot;Cambria&amp;quot;,serif;
     mso-fareast-font-family:&amp;quot;Times New Roman&amp;quot;;mso-bidi-font-family:&amp;quot;Times New Roman&amp;quot;;
     mso-fareast-language:PL"&gt;e-mail:&amp;nbsp;&lt;a href="mailto:cwk@platformazakupowa.pl"&gt;&lt;span style="color:windowtext"&gt;cwk@platformazakupowa.pl&lt;/span&gt;&lt;/a&gt;&lt;o:p&gt;&lt;/o:p&gt;&lt;/span&gt;&lt;/li&gt;
&lt;/ul&gt;&lt;p class="MsoNormal" style="margin-bottom:0cm;line-height:normal"&gt;&lt;span style="font-family:&amp;quot;Cambria&amp;quot;,serif;mso-fareast-font-family:&amp;quot;Times New Roman&amp;quot;;
mso-bidi-font-family:&amp;quot;Times New Roman&amp;quot;;mso-fareast-language:PL"&gt;&amp;nbsp;&lt;o:p&gt;&lt;/o:p&gt;&lt;/span&gt;&lt;/p&gt;&lt;p class="MsoNormal" style="margin-bottom:7.5pt;line-height:normal"&gt;&lt;span style="font-family:&amp;quot;Cambria&amp;quot;,serif;mso-fareast-font-family:&amp;quot;Times New Roman&amp;quot;;
mso-bidi-font-family:&amp;quot;Times New Roman&amp;quot;;mso-fareast-language:PL"&gt;Zaznaczamy, że
oficjalnym potwierdzeniem chęci realizacji zamówienia przez Zamawiającego jest
podpisanie umowy.&amp;nbsp;&lt;o:p&gt;&lt;/o:p&gt;&lt;/span&gt;&lt;/p&gt;&lt;p class="MsoNormal" style="margin-bottom:7.5pt;line-height:normal"&gt;&lt;span style="font-family: Cambria, serif;"&gt;Zastrzegamy, że postępowanie może zakończyć się brakiem wyboru oferty w przypadku przekroczenia szacowanych środków.&lt;/span&gt;&lt;span style="font-family:&amp;quot;Cambria&amp;quot;,serif;mso-fareast-font-family:&amp;quot;Times New Roman&amp;quot;;
mso-bidi-font-family:&amp;quot;Times New Roman&amp;quot;;mso-fareast-language:PL"&gt;&lt;/span&gt;&lt;/p&gt;&lt;p style="line-height:1.38;margin-top:0pt;margin-bottom:0pt;"&gt;
&lt;/p&gt;&lt;p class="MsoNormal" style="line-height:normal"&gt;&lt;span style="font-family:&amp;quot;Cambria&amp;quot;,serif"&gt;&amp;nbsp;&lt;/span&gt;&lt;/p&gt;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</si>
</sst>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c169ba5da90909e6f629e20b4eef1c.pdf" TargetMode="External"/><Relationship Id="rId_hyperlink_2" Type="http://schemas.openxmlformats.org/officeDocument/2006/relationships/hyperlink" Target="https://platformazakupowa.pl/file/get_new/59c6e599b61562969b7b99f715c9d17f.pdf" TargetMode="External"/><Relationship Id="rId_hyperlink_3" Type="http://schemas.openxmlformats.org/officeDocument/2006/relationships/hyperlink" Target="https://platformazakupowa.pl/file/get_new/fe45c615110ec369e07c9dfba7f5f3a6.pdf" TargetMode="External"/><Relationship Id="rId_hyperlink_4" Type="http://schemas.openxmlformats.org/officeDocument/2006/relationships/hyperlink" Target="https://platformazakupowa.pl/file/get_new/32c51de2570a43895a8c8968322f858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3533807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3533808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3533809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3533810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3533811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1928953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1085236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1085236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1085236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1085236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2026-02-21T03:25:52+01:00</dcterms:created>
  <dcterms:modified xsi:type="dcterms:W3CDTF">2026-02-21T03:25:52+01:00</dcterms:modified>
  <dc:title>Untitled Spreadsheet</dc:title>
  <dc:description/>
  <dc:subject/>
  <cp:keywords/>
  <cp:category/>
</cp:coreProperties>
</file>