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<sst xmlns="http://schemas.openxmlformats.org/spreadsheetml/2006/main" uniqueCount="34">
  <si>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</si>
  <si>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</si>
  <si>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</si>
  <si>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i zakup elektrod monopolarnych do aparatu do termoablacji STARmed VIVA RF Generator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</si>
  <si>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</si>
  <si>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</si>
  <si>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</si>
  <si>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</si>
  <si>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</si>
  <si>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</si>
  <si>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</si>
  <si>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</si>
  <si>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</si>
  <si>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</si>
  <si>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</si>
  <si>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</si>
  <si>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</si>
  <si>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</si>
  <si>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</si>
  <si>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</si>
  <si>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</si>
  <si>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</si>
  <si>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Elektroda monopolara do aparatu do termoablacji STARmed VIVA RF Generator</t>
  </si>
  <si>
    <t xml:space="preserve">Dostawa elektrod monopolarnych do aparatu do termoablacji STARmed VIVA RF Generator. Parametry: średnica 17G/1.48mm, długość robocza 350mm, długo aktywna 10mm, w zestawie elektrody neutralne i dreny. Produkt sterylny jednorazowy.
Dostawa oraz płatność rozłożona na sześć równych części w przeciągu sześciu miesięcy (6 x 10 opak.)
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</si>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</sst>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1085191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3533653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3533654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1928882</v>
      </c>
      <c r="C12" s="6" t="s">
        <v>22</v>
      </c>
      <c r="D12" s="6" t="s">
        <v>23</v>
      </c>
      <c r="E12" s="6">
        <v>60.0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1085191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2025-04-04T02:40:38+02:00</dcterms:created>
  <dcterms:modified xsi:type="dcterms:W3CDTF">2025-04-04T02:40:38+02:00</dcterms:modified>
  <dc:title>Untitled Spreadsheet</dc:title>
  <dc:description/>
  <dc:subject/>
  <cp:keywords/>
  <cp:category/>
</cp:coreProperties>
</file>