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<sst xmlns="http://schemas.openxmlformats.org/spreadsheetml/2006/main" uniqueCount="31">
  <si>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</si>
  <si>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</si>
  <si>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</si>
  <si>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wdrożenie oprogramowania do Laboratorium Cyberbezpieczeństwa - POWTÓRKA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</si>
  <si>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</si>
  <si>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</si>
  <si>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</si>
  <si>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</si>
  <si>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</si>
  <si>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</si>
  <si>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</si>
  <si>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</si>
  <si>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</si>
  <si>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</si>
  <si>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</si>
  <si>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</si>
  <si>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 obejmuje dostawę oraz wdrożenie systemu do Laboratorium Cyberbezpieczeństwa (LABCYBER) wraz ze wsparciem powdrożeniowym przez okres 24 (dwadzieścia cztery)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</si>
  <si>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</si>
  <si>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</si>
  <si>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</si>
  <si>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</si>
  <si>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</si>
  <si>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</si>
  <si>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</si>
  <si>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</si>
  <si>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CI.ZP.262.20.2025_POWTÓRKA.pdf</t>
  </si>
  <si>
    <t>Załacznik nr 1 do Zaproszenia_Opis Przedmiotu Zamówienia_26.03.2025.pdf</t>
  </si>
  <si>
    <t>Załącznik nr 2 do Zaproszenia do składania ofert_Projektowane Postanowienia Umowy.pdf</t>
  </si>
  <si>
    <t>Załącznik nr 3 do Zaproszenia.docx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</si>
  <si>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</si>
  <si>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normal;"&gt;&lt;u style="box-sizing: border-box; scrollbar-width: auto; scrollbar-color: var(--on-color-scrollbar-thumb) var(--on-color-scrollbar-track);"&gt;&lt;span style="box-sizing: border-box; scrollbar-width: auto; scrollbar-color: var(--on-color-scrollbar-thumb) var(--on-color-scrollbar-track); font-family: Arial, sans-serif; color: black;"&gt;UWAGA!!!! Zapraszamy do złożenia ofert poprzez adres e-mail:&lt;span&gt;&amp;nbsp;&lt;/span&gt;&lt;strong style="box-sizing: border-box; scrollbar-width: auto; scrollbar-color: var(--on-color-scrollbar-thumb) var(--on-color-scrollbar-track); font-weight: 700;"&gt;oferty.ci@pw.edu.pl&lt;br style="box-sizing: border-box; scrollbar-width: auto; scrollbar-color: var(--on-color-scrollbar-thumb) var(--on-color-scrollbar-track);"&gt;&lt;/strong&gt;&lt;/span&gt;&lt;/u&gt;&lt;/p&gt;&lt;br class="Apple-interchange-newline"&gt;&lt;p&gt;UWAGA!!! Oferty złożone na inny adres e-mailowy Zamawiającego, albo bezpośrednio
w siedzibie Zamawiającego, nie będą podlegały ani otwarciu, ani ocenie.&lt;/p&gt;&lt;p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</si>
</sst>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be709a1e2414192cfda9a1e81f1a0a.pdf" TargetMode="External"/><Relationship Id="rId_hyperlink_2" Type="http://schemas.openxmlformats.org/officeDocument/2006/relationships/hyperlink" Target="https://platformazakupowa.pl/file/get_new/5f528ba0a6d90bd939754050b9bc3b8b.pdf" TargetMode="External"/><Relationship Id="rId_hyperlink_3" Type="http://schemas.openxmlformats.org/officeDocument/2006/relationships/hyperlink" Target="https://platformazakupowa.pl/file/get_new/c07b6e4175dad0b681719d5757e9d500.pdf" TargetMode="External"/><Relationship Id="rId_hyperlink_4" Type="http://schemas.openxmlformats.org/officeDocument/2006/relationships/hyperlink" Target="https://platformazakupowa.pl/file/get_new/50fffe7b7d76173d2ed6c93ec0444a3c.docx" TargetMode="External"/><Relationship Id="rId_hyperlink_5" Type="http://schemas.openxmlformats.org/officeDocument/2006/relationships/hyperlink" Target="https://platformazakupowa.pl/file/get_new/21f96dc58652d9925e7ab2fcd88c04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1928730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1085101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1085101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1085101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1085101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1085101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2026-04-14T21:05:07+02:00</dcterms:created>
  <dcterms:modified xsi:type="dcterms:W3CDTF">2026-04-14T21:05:07+02:00</dcterms:modified>
  <dc:title>Untitled Spreadsheet</dc:title>
  <dc:description/>
  <dc:subject/>
  <cp:keywords/>
  <cp:category/>
</cp:coreProperties>
</file>