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<sst xmlns="http://schemas.openxmlformats.org/spreadsheetml/2006/main" uniqueCount="33">
  <si>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</si>
  <si>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</si>
  <si>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</si>
  <si>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naprawy piłkochwytów i bramek na boisku do piłki nożnej w Parku im. Jana III Sobieskiego w Rudzie Śląskiej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</si>
  <si>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</si>
  <si>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</si>
  <si>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</si>
  <si>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</si>
  <si>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</si>
  <si>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</si>
  <si>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
Proszę potwierdzić wpisując "Akceptuję"</t>
  </si>
  <si>
    <t>Termin realizacji</t>
  </si>
  <si>
    <t>15 dni roboczych od dnia podpisania umowy/zlecenia.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</si>
  <si>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</si>
  <si>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</si>
  <si>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</si>
  <si>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</si>
  <si>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</si>
  <si>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</si>
  <si>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</si>
  <si>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szczegółowo opisana w formularzu ofertowym</t>
  </si>
  <si>
    <t>Proszę o podanie kwoty brutto kompletnej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</si>
  <si>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</si>
  <si>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</si>
  <si>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</si>
  <si>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</si>
  <si>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</si>
  <si>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</si>
  <si>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</si>
  <si>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</si>
  <si>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</t>
  </si>
  <si>
    <t>Załącznik nr 2 - dokumentacja zdjęciowa boiska.pdf</t>
  </si>
  <si>
    <t>&lt;p class="MsoNormal" style="background:#FEFEFE"&gt;&lt;strong&gt;&lt;span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!important;"&gt;Szanowni Państwo,&lt;/span&gt;&lt;/strong&gt;&lt;span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!important;"&gt;&lt;br&gt;
&lt;!--[if !supportLineBreakNewLine]--&gt;&lt;br&gt;
&lt;!--[endif]--&gt;&lt;/span&gt;&lt;span style="font-size: 10.5pt; line-height: 107%;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style="background:#FEFEFE"&gt;&lt;span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!important;"&gt;Miejskie Przedsiębiorstwo
Gospodarki Mieszkaniowej Towarzystwo Budownictwa Społecznego Sp. z o.o. zwraca
się z zapytaniem ofertowym dotyczącym zadania pn.:&lt;/span&gt;&lt;span style="font-size: 10.5pt; line-height: 107%;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style="background:#FEFEFE"&gt;&lt;strong&gt;&lt;span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!important;"&gt;,,Usługa&amp;nbsp;&lt;strong&gt;naprawy
piłkochwytów i bramek na boisku do piłki nożnej w Parku im. Jana III
Sobieskiego w Rudzie Śląskiej” &amp;nbsp;&lt;/strong&gt;&lt;/span&gt;&lt;/strong&gt;&lt;span style="font-size: 10.5pt; line-height: 107%;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align="center" style="margin-top:12.0pt;margin-right:0cm;
margin-bottom:12.0pt;margin-left:0cm;text-align:center"&gt;&lt;span style="font-family: &amp;quot;Calibri Light&amp;quot;, sans-serif; font-variant-numeric: normal !important; font-variant-east-asian: normal !important; font-variant-alternates: normal !important; font-variant-position: normal !important; font-variant-emoji: normal !important;"&gt;
&lt;/span&gt;&lt;/p&gt;&lt;hr size="1" width="100%" noshade="" style="color:#A0A0A0" align="center"&gt;
&lt;p&gt;&lt;/p&gt;&lt;p class="MsoNormal" style="background:#FEFEFE"&gt;&lt;strong&gt;&lt;span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!important;"&gt;W przypadku pytań:&amp;nbsp;&lt;/span&gt;&lt;/strong&gt;&lt;span style="font-size: 10.5pt; line-height: 107%;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style="background:#FEFEFE"&gt;&lt;span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!important;"&gt;- merytorycznych, proszę o kontakt
poprzez przycisk "&lt;strong&gt;Wyślij wiadomość do zamawiającego&lt;/strong&gt;"&lt;br&gt;
lub pod nr tel. 32 24 20 133 wew. 138 (&lt;strong&gt;Biuro Utrzymania Zieleni&lt;/strong&gt;) w godzinach
pracy biura:&lt;/span&gt;&lt;span style="font-size: 10.5pt; line-height: 107%;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!important;"&gt;&lt;o:p&gt;&lt;/o:p&gt;&lt;/span&gt;&lt;/p&gt;&lt;ul type="disc"&gt;
 &lt;li class="MsoNormal" style="line-height: normal; background: rgb(254, 254, 254);"&gt;&lt;span style="font-size: 11pt;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!important;"&gt;poniedziałek,
     wtorek, środa&amp;nbsp;&lt;strong&gt;7:30-15:30&lt;/strong&gt;&lt;/span&gt;&lt;span style="font-size: 10.5pt;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!important;"&gt;&lt;o:p&gt;&lt;/o:p&gt;&lt;/span&gt;&lt;/li&gt;
 &lt;li class="MsoNormal" style="line-height: normal; background: rgb(254, 254, 254);"&gt;&lt;span style="font-size: 11pt;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!important;"&gt;czwartek&amp;nbsp;&lt;strong&gt;7:30-17:00&lt;/strong&gt;&lt;/span&gt;&lt;span style="font-size: 10.5pt;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!important;"&gt;&lt;o:p&gt;&lt;/o:p&gt;&lt;/span&gt;&lt;/li&gt;
 &lt;li class="MsoNormal" style="line-height: normal; background: rgb(254, 254, 254);"&gt;&lt;span style="font-size: 11pt;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!important;"&gt;piątek&amp;nbsp;&lt;strong&gt;7:30-14:00&lt;/strong&gt;&lt;/span&gt;&lt;span style="font-size: 10.5pt;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!important;"&gt;&lt;o:p&gt;&lt;/o:p&gt;&lt;/span&gt;&lt;/li&gt;
&lt;/ul&gt;&lt;p class="MsoNormal" style="background:#FEFEFE"&gt;&lt;span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!important;"&gt;- związanych z obsługą platformy,
proszę o kontakt z Centrum Wsparcia Klienta platformy zakupowej &amp;nbsp;Open Nexus czynnym od poniedziałku do piątku w
dni robocze, w godzinach od&amp;nbsp;&amp;nbsp;&lt;strong&gt;8:00&lt;/strong&gt;&amp;nbsp;do&amp;nbsp;&lt;strong&gt;17:00&lt;/strong&gt;.&lt;/span&gt;&lt;span style="font-size: 10.5pt; line-height: 107%;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!important;"&gt;&lt;o:p&gt;&lt;/o:p&gt;&lt;/span&gt;&lt;/p&gt;&lt;ul type="disc"&gt;
 &lt;li class="MsoNormal" style="margin-bottom: 0cm; line-height: normal; background: rgb(254, 254, 254); vertical-align: baseline;"&gt;&lt;span style="font-size: 11pt;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!important;"&gt;tel. 22 101 02 02&lt;/span&gt;&lt;span style="font-size: 10.5pt;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!important;"&gt;&lt;o:p&gt;&lt;/o:p&gt;&lt;/span&gt;&lt;/li&gt;
 &lt;li class="MsoNormal" style="margin-bottom: 0cm; line-height: normal; background: rgb(254, 254, 254); vertical-align: baseline;"&gt;&lt;span style="font-size: 11pt;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!important;"&gt;e-mail:&amp;nbsp;&lt;/span&gt;&lt;span style="color:black;mso-color-alt:windowtext"&gt;&lt;a href="mailto:cwk@platformazakupowa.pl"&gt;&lt;span style="font-size: 11pt; font-family: &amp;quot;Calibri Light&amp;quot;, sans-serif; font-variant-numeric: normal !important; font-variant-east-asian: normal !important; font-variant-alternates: normal !important; font-variant-position: normal !important; font-variant-emoji: normal !important;"&gt;cwk@platformazakupowa.pl&lt;/span&gt;&lt;/a&gt;&lt;/span&gt;&lt;span style="font-size: 10.5pt;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!important;"&gt;&lt;o:p&gt;&lt;/o:p&gt;&lt;/span&gt;&lt;/li&gt;
&lt;/ul&gt;&lt;p class="MsoNormal" align="center" style="margin-top:12.0pt;margin-right:0cm;
margin-bottom:12.0pt;margin-left:0cm;text-align:center"&gt;&lt;span style="font-family: &amp;quot;Calibri Light&amp;quot;, sans-serif; font-variant-numeric: normal !important; font-variant-east-asian: normal !important; font-variant-alternates: normal !important; font-variant-position: normal !important; font-variant-emoji: normal !important;"&gt;
&lt;/span&gt;&lt;/p&gt;&lt;hr size="1" width="100%" align="center"&gt;
&lt;p&gt;&lt;/p&gt;&lt;p class="MsoNormal" style="background:#FEFEFE"&gt;&lt;span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!important;"&gt;Miejskie
Przedsiębiorstwo Gospodarki Mieszkaniowej Towarzystwo Budownictwa Społecznego
Spółka z o. o. w Rudzie Śląskiej niniejszym zaprasza do złożenia oferty cenowej
na &lt;strong&gt;,,&lt;/strong&gt;&lt;/span&gt;&lt;strong&gt;&lt;span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!important;"&gt;usługę&amp;nbsp;&lt;strong&gt;naprawy piłkochwytów
i bramek na boisku do piłki nożnej w Parku im. Jana III Sobieskiego w Rudzie
Śląskiej”&lt;/strong&gt;&lt;/span&gt;&lt;/strong&gt;&lt;span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 &lt;/span&gt;&lt;span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!important;"&gt;zgodnie
ze specyfikacją opisaną w formularzu ofertowym (załącznik nr 1).&amp;nbsp;&lt;/span&gt;&lt;span style="font-size: 10.5pt; line-height: 107%;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style="background:#FEFEFE"&gt;&lt;span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!important;"&gt;Przed
przystąpieniem do zapytania, prosimy o zapoznanie &lt;/span&gt;&lt;span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!important;"&gt;się
z lokalizacją i &lt;/span&gt;&lt;span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!important;"&gt;urządzeniami &lt;br&gt;
&lt;/span&gt;&lt;span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!important;"&gt;w
terenie. &lt;/span&gt;&lt;span style="font-size: 10.5pt;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style="margin-bottom:7.5pt;text-align:justify;background:
#FEFEFE"&gt;&lt;span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!important;"&gt;Załącznik
nr 2 stanowi poglądową dokumentację zdjęciową boiska. &lt;/span&gt;&lt;span style="font-size: 10.5pt;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style="margin-bottom:7.5pt;text-indent:35.45pt;background:
#FEFEFE"&gt;&lt;span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!important;"&gt;&lt;br&gt;
Termin realizacji: 15 dni roboczych od dnia podpisania umowy/zlecenia.&lt;br&gt;
&lt;br&gt;
&lt;/span&gt;&lt;span style="font-family: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align="center" style="margin-bottom:7.5pt;text-align:center;
text-indent:35.45pt;background:#FEFEFE"&gt;&lt;span style="font-family: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
&lt;/span&gt;&lt;/p&gt;&lt;hr size="1" width="100%" noshade="" style="color:#A0A0A0" align="center"&gt;
&lt;p&gt;&lt;/p&gt;&lt;p class="MsoNormal" style="background:#FEFEFE"&gt;&lt;strong&gt;&lt;span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!important;"&gt;Zaznaczamy, że
oficjalnym potwierdzeniem chęci realizacji zamówienia przez Zamawiającego jest
wysłanie zamówienia zlecenia.&lt;/span&gt;&lt;/strong&gt;&lt;span style="font-size: 10.5pt;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style="background:#FEFEFE"&gt;&lt;em&gt;&lt;span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!important;"&gt;Wiadomości z
platformy zakupowej mają charakter informacyjny.&lt;/span&gt;&lt;/em&gt;&lt;span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!important;"&gt;&lt;br&gt;
&lt;!--[if !supportLineBreakNewLine]--&gt;&lt;br&gt;
&lt;!--[endif]--&gt;&lt;/span&gt;&lt;span style="font-size: 10.5pt;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style="background:#FEFEFE"&gt;&lt;strong&gt;&lt;u&gt;&lt;span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!important;"&gt;Termin
składania ofert upływa w dniu 02.04.2025 roku o godz. 09:00:00.&lt;/span&gt;&lt;/u&gt;&lt;/strong&gt;&lt;u&gt;&lt;span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!important;"&gt;&lt;br&gt;
&lt;/span&gt;&lt;/u&gt;&lt;strong&gt;&lt;u&gt;&lt;span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!important;"&gt;Ofertę prosimy składać jedynie za
pośrednictwem www.platformazakupowa.pl.&lt;/span&gt;&lt;/u&gt;&lt;/strong&gt;&lt;span style="font-size: 10.5pt; line-height: 107%;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style="background:#FEFEFE"&gt;&lt;strong&gt;&lt;u&gt;&lt;span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!important;"&gt;Otrzymana
oferta nie zobowiązuje Spółki do zawarcia umowy.&lt;/span&gt;&lt;/u&gt;&lt;/strong&gt;&lt;span style="font-size: 10.5pt; line-height: 107%;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style="background:#FEFEFE"&gt;&lt;strong&gt;&lt;u&gt;&lt;span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!important;"&gt;Spółka
zastrzega sobie prawo do zmniejszenia ilości zleconych prac.&lt;/span&gt;&lt;/u&gt;&lt;/strong&gt;&lt;span style="font-size: 10.5pt; line-height: 107%;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style="background:#FEFEFE"&gt;&lt;span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!important;"&gt;Zastrzegamy,
że postępowanie może zakończyć się brakiem wyboru oferty w przypadku:&lt;/span&gt;&lt;span style="font-size: 10.5pt; line-height: 107%;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!important;"&gt;-
niewystarczających środków na realizację zamówienia,&lt;br&gt;
- zmiany zapotrzebowania Zamawiającego.&lt;/span&gt;&lt;span style="font-size: 10.5pt; line-height: 107%;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align="center" style="margin-top:12.0pt;margin-right:0cm;
margin-bottom:12.0pt;margin-left:0cm;text-align:center"&gt;&lt;span style="font-family: &amp;quot;Calibri Light&amp;quot;, sans-serif; font-variant-numeric: normal !important; font-variant-east-asian: normal !important; font-variant-alternates: normal !important; font-variant-position: normal !important; font-variant-emoji: normal !important;"&gt;
&lt;/span&gt;&lt;/p&gt;&lt;hr size="1" width="100%" noshade="" style="color:#A0A0A0" align="center"&gt;
&lt;p&gt;&lt;/p&gt;&lt;p class="MsoNormal" style="margin-top:12.0pt;margin-right:0cm;margin-bottom:
12.0pt;margin-left:0cm;background:#FEFEFE"&gt;&lt;strong&gt;&lt;span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!important;"&gt;Załączniki:&lt;/span&gt;&lt;/strong&gt;&lt;span style="font-size: 10.5pt; line-height: 107%; font-family: &amp;quot;Calibri Light&amp;quot;,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style="margin-top:12.0pt;margin-right:0cm;margin-bottom:
12.0pt;margin-left:0cm;background:#FEFEFE"&gt;&lt;span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!important;"&gt;1.&amp;nbsp;
&amp;nbsp; Załącznik nr 1 - formularz ofertowy.&lt;br&gt;
2.&amp;nbsp;&amp;nbsp;&amp;nbsp; Załącznik nr 2 – dokumentacja
zdjęciowa &lt;/span&gt;&lt;span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!important;"&gt;boiska.&lt;/span&gt;&lt;span style="font-size: 11pt; line-height: 107%; font-family: &amp;quot;Calibri Light&amp;quot;, sans-serif; color: black; font-variant-numeric: normal !important; font-variant-east-asian: normal !important; font-variant-alternates: normal !important; font-variant-position: normal !important; font-variant-emoji: normal !important;"&gt;&lt;br&gt;&lt;/span&gt;&lt;/p&gt;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</si>
</sst>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97b3a0da9d42a24049852408816ce.doc" TargetMode="External"/><Relationship Id="rId_hyperlink_2" Type="http://schemas.openxmlformats.org/officeDocument/2006/relationships/hyperlink" Target="https://platformazakupowa.pl/file/get_new/888b274a813fc1d751f38703abe7fc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3533167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3533168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1928702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1085072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1085072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2026-03-30T10:33:42+02:00</dcterms:created>
  <dcterms:modified xsi:type="dcterms:W3CDTF">2026-03-30T10:33:42+02:00</dcterms:modified>
  <dc:title>Untitled Spreadsheet</dc:title>
  <dc:description/>
  <dc:subject/>
  <cp:keywords/>
  <cp:category/>
</cp:coreProperties>
</file>