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<sst xmlns="http://schemas.openxmlformats.org/spreadsheetml/2006/main" uniqueCount="40">
  <si>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</si>
  <si>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</si>
  <si>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</si>
  <si>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telefonów komórkowych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</si>
  <si>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</si>
  <si>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</si>
  <si>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</si>
  <si>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</si>
  <si>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</si>
  <si>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</si>
  <si>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</si>
  <si>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</si>
  <si>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</si>
  <si>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</si>
  <si>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11.04.2025r.</t>
  </si>
  <si>
    <t>Gwarancja</t>
  </si>
  <si>
    <t>Minimum 12 miesięcy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</si>
  <si>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</si>
  <si>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</si>
  <si>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</si>
  <si>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</si>
  <si>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</si>
  <si>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</si>
  <si>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</si>
  <si>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</si>
  <si>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</si>
  <si>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</si>
  <si>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</si>
  <si>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Apple iPhone 16 Pro - 256GB (tytan czarny) Kod produktu: MYNH3HX/A w ukompletowaniu.</t>
  </si>
  <si>
    <t>Apple iPhone 16 Pro - 256GB (tytan czarny) Kod produktu: MYNH3HX/A w ukompletowaniu z:
- hartowanym szkłem ochronnym Hofi Privacy Glass Pro+ 2-Pack do iPhone 16 Pro
- etui MagSafe do iPhone 16 Pro Crong Color Cover Magnetic (czarne) Kod produktu: CRGCOLRMIP1663PBLK
- zasilaczem USB-C 30W Kod produktu: MW2G3ZM/A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</si>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</sst>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3532756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3532757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3532758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3532759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3532760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3532761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1928555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2026-03-14T06:55:44+01:00</dcterms:created>
  <dcterms:modified xsi:type="dcterms:W3CDTF">2026-03-14T06:55:44+01:00</dcterms:modified>
  <dc:title>Untitled Spreadsheet</dc:title>
  <dc:description/>
  <dc:subject/>
  <cp:keywords/>
  <cp:category/>
</cp:coreProperties>
</file>