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<sst xmlns="http://schemas.openxmlformats.org/spreadsheetml/2006/main" uniqueCount="40">
  <si>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</si>
  <si>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</si>
  <si>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</si>
  <si>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Pokrycie dachu papą ul. Podłużna 3 Kraków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</si>
  <si>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</si>
  <si>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</si>
  <si>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</si>
  <si>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</si>
  <si>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</si>
  <si>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</si>
  <si>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</si>
  <si>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</si>
  <si>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</si>
  <si>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</si>
  <si>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</si>
  <si>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</si>
  <si>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</si>
  <si>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</si>
  <si>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</si>
  <si>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</si>
  <si>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</si>
  <si>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</si>
  <si>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Pokrycie dachu papą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</si>
  <si>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</si>
  <si>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</si>
  <si>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</si>
  <si>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</si>
  <si>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</si>
  <si>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</si>
  <si>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</si>
  <si>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</si>
  <si>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Podłużna pokrycie dachu papą.pdf</t>
  </si>
  <si>
    <t>1742988980577.jpg</t>
  </si>
  <si>
    <t>1742988980593.jpg</t>
  </si>
  <si>
    <t>1742990452371.jpg</t>
  </si>
  <si>
    <t>1742990452382.jpg</t>
  </si>
  <si>
    <t>1742990452392.jpg</t>
  </si>
  <si>
    <t>1742990576889.jpg</t>
  </si>
  <si>
    <t>1742988980558.jpg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</si>
  <si>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pre-wrap;"&gt;Do wykonania warstwa papy termozgrzewalnej wierzchniego krycia  gr 5,2mm na budynku przy ul Podłużnej 3 w Krakowie, oraz wyczyszczenie i pomalowanie obróbek blacharskich. 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pre-wrap;"&gt;Na wizję lokalną umawiać się z Stanisławem Gruszka  tel.  721609624&lt;/span&gt;&lt;/p&gt;&lt;p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</si>
</sst>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93fc3a7c453ee202c88f23dcfb5980.pdf" TargetMode="External"/><Relationship Id="rId_hyperlink_2" Type="http://schemas.openxmlformats.org/officeDocument/2006/relationships/hyperlink" Target="https://platformazakupowa.pl/file/get_new/38731b1e5d8703ee5244eb0ea9762240.jpg" TargetMode="External"/><Relationship Id="rId_hyperlink_3" Type="http://schemas.openxmlformats.org/officeDocument/2006/relationships/hyperlink" Target="https://platformazakupowa.pl/file/get_new/8f53b10119dcb1acee866dba5001f332.jpg" TargetMode="External"/><Relationship Id="rId_hyperlink_4" Type="http://schemas.openxmlformats.org/officeDocument/2006/relationships/hyperlink" Target="https://platformazakupowa.pl/file/get_new/a78f405168ac799c3c97c662a0f463c8.jpg" TargetMode="External"/><Relationship Id="rId_hyperlink_5" Type="http://schemas.openxmlformats.org/officeDocument/2006/relationships/hyperlink" Target="https://platformazakupowa.pl/file/get_new/970d9d42ed33f7f8296056882304932f.jpg" TargetMode="External"/><Relationship Id="rId_hyperlink_6" Type="http://schemas.openxmlformats.org/officeDocument/2006/relationships/hyperlink" Target="https://platformazakupowa.pl/file/get_new/100c92926907630377dd1683fd40ded0.jpg" TargetMode="External"/><Relationship Id="rId_hyperlink_7" Type="http://schemas.openxmlformats.org/officeDocument/2006/relationships/hyperlink" Target="https://platformazakupowa.pl/file/get_new/a9cdbb19225af581ec796424126aefbb.jpg" TargetMode="External"/><Relationship Id="rId_hyperlink_8" Type="http://schemas.openxmlformats.org/officeDocument/2006/relationships/hyperlink" Target="https://platformazakupowa.pl/file/get_new/5164e35e149e7a3a636ecbd72dc04ea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3532716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3532717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3532718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1928548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1084955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1084955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1084955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1084955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1084955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1084955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1084955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1084955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2026-01-13T11:42:51+01:00</dcterms:created>
  <dcterms:modified xsi:type="dcterms:W3CDTF">2026-01-13T11:42:51+01:00</dcterms:modified>
  <dc:title>Untitled Spreadsheet</dc:title>
  <dc:description/>
  <dc:subject/>
  <cp:keywords/>
  <cp:category/>
</cp:coreProperties>
</file>