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<sst xmlns="http://schemas.openxmlformats.org/spreadsheetml/2006/main" uniqueCount="41">
  <si>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</si>
  <si>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</si>
  <si>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</si>
  <si>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Filtr wysokociśnieniowy do ZRL-1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</si>
  <si>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</si>
  <si>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</si>
  <si>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</si>
  <si>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</si>
  <si>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</si>
  <si>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</si>
  <si>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</si>
  <si>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</si>
  <si>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</si>
  <si>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</si>
  <si>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</si>
  <si>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</si>
  <si>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</si>
  <si>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</si>
  <si>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W przypadku niezrealizowania dostawy w uzgodnionym terminie, naliczona zostanie kara umowna w wysokości 1% brutto od wartości przedmiotu zamówienia umowy, za każdy rozpoczęty dzień zwłoki w stosunku do terminu wynikającego z pkt. 3 (liczonego od momentu wysłania do Wykonawcy formularza zamówienia). Kara umowna powinna być zapłacona w terminie 7 dni od daty wystąpienia żądania zapłaty. Proszę potwierdzić wpisując "Akceptuję"</t>
  </si>
  <si>
    <t xml:space="preserve">Warunki odstąpienia od umowy </t>
  </si>
  <si>
    <t>Zamawiającemu przysługuje prawo do odstąpienia od umowy, które powinno nastąpić w formie pisemnej z podaniem przyczyny odstąpienia pod rygorem nieważności.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</si>
  <si>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</si>
  <si>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</si>
  <si>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</si>
  <si>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</si>
  <si>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</si>
  <si>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</si>
  <si>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</si>
  <si>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wysokociśnieniowy do ZRL-1 </t>
  </si>
  <si>
    <t>Filtr wysokociśnieniowy do ZRL-1
kod produktu: 8HP0502A16ANP06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</si>
  <si>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</si>
  <si>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</si>
  <si>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</si>
  <si>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</si>
  <si>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</si>
  <si>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</si>
  <si>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</si>
  <si>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</si>
  <si>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</si>
  <si>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</si>
  <si>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Dominika CYCKOWSKA&lt;/span&gt;&lt;/p&gt;&lt;p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</si>
</sst>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01cce0334fefddaaab72c45974e4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3532595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3532597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3532598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3532599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3532664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3532682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1928524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3532596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2026-04-02T06:40:46+02:00</dcterms:created>
  <dcterms:modified xsi:type="dcterms:W3CDTF">2026-04-02T06:40:46+02:00</dcterms:modified>
  <dc:title>Untitled Spreadsheet</dc:title>
  <dc:description/>
  <dc:subject/>
  <cp:keywords/>
  <cp:category/>
</cp:coreProperties>
</file>