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<sst xmlns="http://schemas.openxmlformats.org/spreadsheetml/2006/main" uniqueCount="33">
  <si>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</si>
  <si>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</si>
  <si>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</si>
  <si>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audytu wewnętrznego dla Powiatu Augustowskiego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</si>
  <si>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</si>
  <si>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</si>
  <si>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</si>
  <si>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</si>
  <si>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</si>
  <si>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</si>
  <si>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</si>
  <si>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</si>
  <si>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</si>
  <si>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</si>
  <si>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</si>
  <si>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</si>
  <si>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wewnętrzny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</si>
  <si>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</si>
  <si>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</si>
  <si>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</si>
  <si>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</si>
  <si>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</si>
  <si>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</si>
  <si>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</si>
  <si>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</si>
  <si>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wzor_umowa_powierzenia_przetwarzania_danych_osobowych_pod_audyt.pdf</t>
  </si>
  <si>
    <t>zalacznik 1 - formularz ofertowy.doc</t>
  </si>
  <si>
    <t>zalacznik 2 - oświadczenie o spełnieniu warunków.doc</t>
  </si>
  <si>
    <t>zalacznik 3 - wykaz osób.doc</t>
  </si>
  <si>
    <t>zalacznik 4 - wykaz usług.doc</t>
  </si>
  <si>
    <t>zalacznik 5 - Umowa do Audytu.pdf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</si>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</sst>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60c9e19522438321f5b404b889d7ef.pdf" TargetMode="External"/><Relationship Id="rId_hyperlink_2" Type="http://schemas.openxmlformats.org/officeDocument/2006/relationships/hyperlink" Target="https://platformazakupowa.pl/file/get_new/5fe9831ddc8b1b2be4b2f60ff40c1ddf.doc" TargetMode="External"/><Relationship Id="rId_hyperlink_3" Type="http://schemas.openxmlformats.org/officeDocument/2006/relationships/hyperlink" Target="https://platformazakupowa.pl/file/get_new/e80198a0793a477542eb78edcc746b1c.doc" TargetMode="External"/><Relationship Id="rId_hyperlink_4" Type="http://schemas.openxmlformats.org/officeDocument/2006/relationships/hyperlink" Target="https://platformazakupowa.pl/file/get_new/045ceb7c1444fedcc3c91061305bfc2c.doc" TargetMode="External"/><Relationship Id="rId_hyperlink_5" Type="http://schemas.openxmlformats.org/officeDocument/2006/relationships/hyperlink" Target="https://platformazakupowa.pl/file/get_new/e82a1412b652c1d1815ee153f062c272.doc" TargetMode="External"/><Relationship Id="rId_hyperlink_6" Type="http://schemas.openxmlformats.org/officeDocument/2006/relationships/hyperlink" Target="https://platformazakupowa.pl/file/get_new/634fe3247ee7e2cfc56782423908ae64.pdf" TargetMode="External"/><Relationship Id="rId_hyperlink_7" Type="http://schemas.openxmlformats.org/officeDocument/2006/relationships/hyperlink" Target="https://platformazakupowa.pl/file/get_new/220ab1395b74e5c747448e6e40968b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1928520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1084915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1084915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1084915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1084915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1084915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1084915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1084915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2026-02-20T05:48:42+01:00</dcterms:created>
  <dcterms:modified xsi:type="dcterms:W3CDTF">2026-02-20T05:48:42+01:00</dcterms:modified>
  <dc:title>Untitled Spreadsheet</dc:title>
  <dc:description/>
  <dc:subject/>
  <cp:keywords/>
  <cp:category/>
</cp:coreProperties>
</file>