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<sst xmlns="http://schemas.openxmlformats.org/spreadsheetml/2006/main" uniqueCount="33">
  <si>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</si>
  <si>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</si>
  <si>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</si>
  <si>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dokumentacji projektowo-kosztorysowej pn.: "Instalacja CCTV w budynkach służbowych Komendy Powiatowej Policji w Oleśnie ul. Klonowa 1a "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</si>
  <si>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</si>
  <si>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</si>
  <si>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</si>
  <si>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</si>
  <si>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</si>
  <si>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</si>
  <si>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</si>
  <si>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</si>
  <si>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</si>
  <si>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</si>
  <si>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</si>
  <si>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</si>
  <si>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pn.: "Instalacja CCTV w budynkach służbowych Komendy Powiatowej Policji w Oleśnie ul. Klonowa 1a "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</si>
  <si>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</si>
  <si>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</si>
  <si>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</si>
  <si>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</si>
  <si>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</si>
  <si>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</si>
  <si>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</si>
  <si>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</si>
  <si>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1.Zapytanie ofertowe.doc</t>
  </si>
  <si>
    <t>a) Wzór umowy.doc</t>
  </si>
  <si>
    <t>b) Wytyczne funkcjonalno-użytkowe i projektowe.doc</t>
  </si>
  <si>
    <t>c) KPP Olesno_rzuty.pdf</t>
  </si>
  <si>
    <t>c) Wstępna koncepcja lokalizacji kamer w budynku.pdf</t>
  </si>
  <si>
    <t>d) Tabela Równoważnośc materiałów.doc</t>
  </si>
  <si>
    <t>e)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</si>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</sst>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a4ebc0abfd254a1b020dbbd0b74700.doc" TargetMode="External"/><Relationship Id="rId_hyperlink_2" Type="http://schemas.openxmlformats.org/officeDocument/2006/relationships/hyperlink" Target="https://platformazakupowa.pl/file/get_new/f438dca6f7ada1396ac5a8b099479693.doc" TargetMode="External"/><Relationship Id="rId_hyperlink_3" Type="http://schemas.openxmlformats.org/officeDocument/2006/relationships/hyperlink" Target="https://platformazakupowa.pl/file/get_new/2699c46912410073ee6f6c26db33a030.doc" TargetMode="External"/><Relationship Id="rId_hyperlink_4" Type="http://schemas.openxmlformats.org/officeDocument/2006/relationships/hyperlink" Target="https://platformazakupowa.pl/file/get_new/8ae111ea8dbb6a74eb2c539ed72c826e.pdf" TargetMode="External"/><Relationship Id="rId_hyperlink_5" Type="http://schemas.openxmlformats.org/officeDocument/2006/relationships/hyperlink" Target="https://platformazakupowa.pl/file/get_new/a523330cdce22447b2380772017f2235.pdf" TargetMode="External"/><Relationship Id="rId_hyperlink_6" Type="http://schemas.openxmlformats.org/officeDocument/2006/relationships/hyperlink" Target="https://platformazakupowa.pl/file/get_new/6808a2ab9daf5ab451f6c56ef5dfcb73.doc" TargetMode="External"/><Relationship Id="rId_hyperlink_7" Type="http://schemas.openxmlformats.org/officeDocument/2006/relationships/hyperlink" Target="https://platformazakupowa.pl/file/get_new/c853aa9873779724904500b6d1bae1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1928402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1084862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1084862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1084862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1084862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1084862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1084862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1084862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2026-03-08T10:36:25+01:00</dcterms:created>
  <dcterms:modified xsi:type="dcterms:W3CDTF">2026-03-08T10:36:25+01:00</dcterms:modified>
  <dc:title>Untitled Spreadsheet</dc:title>
  <dc:description/>
  <dc:subject/>
  <cp:keywords/>
  <cp:category/>
</cp:coreProperties>
</file>