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<sst xmlns="http://schemas.openxmlformats.org/spreadsheetml/2006/main" uniqueCount="37">
  <si>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</si>
  <si>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</si>
  <si>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</si>
  <si>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łodzi płaskodennej aluminiowej z silnikiem,  przyczepą i dodatkowym wyposażeniem.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</si>
  <si>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</si>
  <si>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</si>
  <si>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</si>
  <si>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</si>
  <si>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</si>
  <si>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</si>
  <si>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</si>
  <si>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</si>
  <si>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</si>
  <si>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</si>
  <si>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15.05.2025r.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</si>
  <si>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</si>
  <si>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</si>
  <si>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</si>
  <si>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</si>
  <si>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</si>
  <si>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</si>
  <si>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</si>
  <si>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</si>
  <si>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</si>
  <si>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łodzi płaskodennej aluminiowej z silnikiem,  przyczepą i dodatkowym wyposażeniem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</si>
  <si>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</si>
  <si>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</si>
  <si>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</si>
  <si>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</si>
  <si>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</si>
  <si>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</si>
  <si>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</si>
  <si>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</si>
  <si>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MT.2371.3.2025 Umowa-łódź.docx</t>
  </si>
  <si>
    <t>Załącznik nr 2 do umowy.pdf</t>
  </si>
  <si>
    <t>MT.2371.3.2025.7 Zaproszenie do złożenia 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</si>
  <si>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25 644-24-13 wew. 309&lt;/span&gt;&lt;/p&gt;&lt;p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</si>
</sst>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5bb82fa7dd7b9b0d3d36cd1d1ae6df.docx" TargetMode="External"/><Relationship Id="rId_hyperlink_2" Type="http://schemas.openxmlformats.org/officeDocument/2006/relationships/hyperlink" Target="https://platformazakupowa.pl/file/get_new/64f66e71943b144e19b399f85500e915.pdf" TargetMode="External"/><Relationship Id="rId_hyperlink_3" Type="http://schemas.openxmlformats.org/officeDocument/2006/relationships/hyperlink" Target="https://platformazakupowa.pl/file/get_new/aac78daf27352aad4d1e8475955609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1084801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3532189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3532191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3532192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3532193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1928280</v>
      </c>
      <c r="C13" s="6" t="s">
        <v>24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1084801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1084801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1084801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2026-03-14T16:06:52+01:00</dcterms:created>
  <dcterms:modified xsi:type="dcterms:W3CDTF">2026-03-14T16:06:52+01:00</dcterms:modified>
  <dc:title>Untitled Spreadsheet</dc:title>
  <dc:description/>
  <dc:subject/>
  <cp:keywords/>
  <cp:category/>
</cp:coreProperties>
</file>