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<sst xmlns="http://schemas.openxmlformats.org/spreadsheetml/2006/main" uniqueCount="36">
  <si>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</si>
  <si>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</si>
  <si>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</si>
  <si>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oraz montaż krat w Oddziale Zewnętrznym Aresztu Śledczego w Olsztynie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</si>
  <si>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</si>
  <si>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</si>
  <si>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</si>
  <si>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</si>
  <si>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</si>
  <si>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</si>
  <si>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</si>
  <si>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</si>
  <si>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</si>
  <si>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</si>
  <si>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do 15.05.2025r.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</si>
  <si>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</si>
  <si>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</si>
  <si>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</si>
  <si>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</si>
  <si>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</si>
  <si>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</si>
  <si>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</si>
  <si>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</si>
  <si>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</si>
  <si>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Kraty</t>
  </si>
  <si>
    <t>Wykonanie i montaż zgodnie z dokumentacją projektową oraz opisem.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</si>
  <si>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</si>
  <si>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</si>
  <si>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</si>
  <si>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</si>
  <si>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</si>
  <si>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</si>
  <si>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</si>
  <si>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</si>
  <si>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</si>
  <si>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 86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pre-wrap;"&gt;-------------------------------------------------------------------------------------------------------------------------------------------------------------------------------------------------------------------------------&lt;/span&gt;&lt;/p&gt;&lt;p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pre-wrap;"&gt;&lt;strong&gt;Przedmiotem zamówienia jest wykonanie oraz montaż krat w budynku znajdującym się na terenie Oddziału Zewnętrznego Aresztu Śledczego w Olsztynie przy ul. Opolskiej 42 zgodnie z załączoną do zapytania ofertowego dokumentacją projektową oraz przedmiarem.&lt;/strong&gt;&lt;/span&gt;&lt;/p&gt;&lt;p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pre-wrap;"&gt;&lt;strong&gt;Dodatkowe informacje:&lt;/strong&gt;&lt;/span&gt;&lt;/p&gt;&lt;p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class="MsoNormal"&gt;Kraty okienne &amp;nbsp;Kraty stalowe, ze stali zbrojeniowej
zwykłej o śr. 14mm. Rozstaw osiowy co 14 cm. Przewiązki o przekroju 10x40mm w
odstępach co 35cm. Kraty zabezpieczone antykorozyjnie, malowane na kolor
grafitowy.&lt;/p&gt;&lt;p class="MsoNormal"&gt;Kraty drzwiowe Kraty stalowe, ze stali zbrojeniowej o
średnicy prętów 14 mm, o rozstawie osiowym 14cm, przewiązki o przekroju 10x40mm
w odstępach co 80cm, zabezpieczone antykorozyjnie, malowane na kolor grafitowy.&lt;/p&gt;&lt;p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class="MsoNormal"&gt;&lt;strong&gt;Sposób montażu krat:&lt;/strong&gt;&lt;/p&gt;&lt;p class="MsoNormal"&gt;Mocować kraty na zewnętrznej powierzchni ściany. Kotwy, za
pomocą których krata jest łączona ze ścianą, powinny być zagłębione w warstwę
konstrukcyjną ściany na głębokość nie mniejszą niż 20 cm przy tradycyjnym
kotwieniu prętów lub na głębokość minimum 15 cm przy zakotwieniu prętów przy
użyciu żywic epoksydowych.&lt;/p&gt;&lt;p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</si>
</sst>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08c3adc7fb5f2274c6a2b4ed1dbae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3532143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3532144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3532145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1928261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1084786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2026-01-22T13:56:23+01:00</dcterms:created>
  <dcterms:modified xsi:type="dcterms:W3CDTF">2026-01-22T13:56:23+01:00</dcterms:modified>
  <dc:title>Untitled Spreadsheet</dc:title>
  <dc:description/>
  <dc:subject/>
  <cp:keywords/>
  <cp:category/>
</cp:coreProperties>
</file>