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<sst xmlns="http://schemas.openxmlformats.org/spreadsheetml/2006/main" uniqueCount="34">
  <si>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</si>
  <si>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</si>
  <si>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</si>
  <si>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studni kanalizacyjnych (20 szt.) przy zastosowaniu chemii budowlanej na terenie miasta Tczewa</t>
  </si>
  <si>
    <t>Komentarz do całej oferty:</t>
  </si>
  <si>
    <t>LP</t>
  </si>
  <si>
    <t>Kryterium</t>
  </si>
  <si>
    <t>Opis</t>
  </si>
  <si>
    <t>Twoja propozycja/komentarz</t>
  </si>
  <si>
    <t>Termin wykonania</t>
  </si>
  <si>
    <t>do 31.01.2017r., Wykonawca zaproponuje własny realny termin</t>
  </si>
  <si>
    <t>Termin płatności</t>
  </si>
  <si>
    <t>min. 14 dni, Wykonawca poda własny termin</t>
  </si>
  <si>
    <t>Okres gwarancji</t>
  </si>
  <si>
    <t>min. 36 miesięcy, Wykonawca zaproponuje własny termin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</si>
  <si>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</si>
  <si>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</si>
  <si>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</si>
  <si>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</si>
  <si>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</si>
  <si>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</si>
  <si>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</si>
  <si>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w zapytaniu ofertowym i załacznikach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</si>
  <si>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</si>
  <si>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</si>
  <si>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</si>
  <si>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</si>
  <si>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</si>
  <si>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</si>
  <si>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</si>
  <si>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</si>
  <si>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Zal_1_Zestawienie zakresu robót.pdf</t>
  </si>
  <si>
    <t>Zal_2_Mapy sytuacyjne.pdf</t>
  </si>
  <si>
    <t>Nr sprawy NI/069/2017 
Zakład Wodociągów i Kanalizacji Sp. z o.o. w Tczewie zaprasza do złożenia oferty w postępowaniu na: "Remont studni kanalizacyjnych (20 szt.) przy zastosowaniu chemii budowlanej na terenie miasta Tczewa".
Lokalizacja studni:
1.  ul. Nowowiejska (rejon bud. nr 2)  - 5 szt.  {nawierzchnia kostka bet.}
2.  ul. Akacjowa (rejon bud. nr 2)       - 8 szt.   {nawierzchnia jezdnia asfaltowa}
3.  ul. Mickiewicza (rejon bud. nr 12 i 13)  -  1 szt.   {nawierzchnia kostka betonowa}
4.  ul. Konarskiego (przy trafostacji)   - 1 szt.   {nawierzchnia teren zielony, po wykonaniu należy obrukować kostką betonową}
5.  ul. Warsztatowa      -  2 szt.    {nawierzchnia płyty betonowe}
6.  ul. Południowa        -  3 szt.    {nawierzchnia trylinka}
szczegółowo opisano w Załączniku nr 1- Zakres prac dla poszczególnych lokalizacji oraz nr 2 - Mapy sytuacyjne do niniejszego zapytania
Zakres zamówienia :
-  organizację i oznakowanie budowy zgodnie z uzgodnieniami właścicielem terenu (drogi) łącznie z projektem organizacji ruchu, opłatami z tytułu zajęcia pasa jezdni,
-  wyczyszczenie i przygotowanie podłoża studni do prac renowacyjnych,
-  renowację 20 sztuk studni kanalizacyjnych przy zastosowaniu chemii budowlanej (ścian studni - deprofilacja)
-  naprawa kinet
-  regulacja włazu
-  montaż nowych powlekanych stopni złazowych,
-  odbudowa (renowacja dna studni)
-  przygotowanie dokumentacji powykonawczej, w zakresie: opis przeprowadzonych robót, atesty i deklaracje zgodności na zastosowane materiały.
Przy remoncie studni należy stosować materiały odporne na korozję sierczanową w klasie XA3 .
Wykonawca przed przystąpieniem do remontu studni, dokona przeglądu wyznaczonych do remontu studni, w celu zapoznania się z zakresem zamówienia.
Osad powstały z czyszczenia można wywozić do siedziby Zamawiającego (ul. Czatkowska 8) , osad zostanie przyjęty nieodpłatnie.
Termin realizacji (pożądany) - do dnia 31.01.2017r.  {jeżeli termin nie jest możliwy do wykonania, Wykonawca zaproponuje inny realny termin}
Termin składania ofert :  do dnia 08.12.2017r. do godz. 10:00  (wyłącznie poprzez Platformę Zakupową Open Nexus)
Realizacja zamówienia zgodnie z Regulaminem Udzielania Zamówień Publicznych ZWiK Sp. z o.o. w Tczewie z dnia 19.01.2017r. (dostępny na stronie www.zwik.tczew.pl w zakładce "Zamówienia publiczne").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</si>
</sst>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121703d63c4cdebc5f9f215005304.pdf" TargetMode="External"/><Relationship Id="rId_hyperlink_2" Type="http://schemas.openxmlformats.org/officeDocument/2006/relationships/hyperlink" Target="https://platformazakupowa.pl/file/get_new/a966bf670ed8bde114e982416579d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350816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350895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350896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303827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108473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108473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2026-03-19T21:17:17+01:00</dcterms:created>
  <dcterms:modified xsi:type="dcterms:W3CDTF">2026-03-19T21:17:17+01:00</dcterms:modified>
  <dc:title>Untitled Spreadsheet</dc:title>
  <dc:description/>
  <dc:subject/>
  <cp:keywords/>
  <cp:category/>
</cp:coreProperties>
</file>