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<sst xmlns="http://schemas.openxmlformats.org/spreadsheetml/2006/main" uniqueCount="36">
  <si>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</si>
  <si>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</si>
  <si>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</si>
  <si>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Przegląd kas fiskalnych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</si>
  <si>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</si>
  <si>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</si>
  <si>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</si>
  <si>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</si>
  <si>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</si>
  <si>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</si>
  <si>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</si>
  <si>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</si>
  <si>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usługa 12.05.2025 r.. 
usługa 29.01.2026. 
usługa 13.02.2026r.
usługa 06.02.2026r.
usługa 05.06.2026r.
usługa 24.06.2026r.
usługa 30.10.2026r.
usługa 08.01.2027r.                                                                                                                                         
Proszę potwierdzić wpisując "Akceptuję"</t>
  </si>
  <si>
    <t>Warunki płatności</t>
  </si>
  <si>
    <t>Przelew 21 dni od dostarczenia prawidłowo wystawionej faktury.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</si>
  <si>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</si>
  <si>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</si>
  <si>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</si>
  <si>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</si>
  <si>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</si>
  <si>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</si>
  <si>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</si>
  <si>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</si>
  <si>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</si>
  <si>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10 kas </t>
  </si>
  <si>
    <t xml:space="preserve">Przegląd kas  w Szpitalu Powiatowym im. Alfreda Sokołowskiego w Złotowie .
Wykaz w załączniku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</si>
  <si>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</si>
  <si>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</si>
  <si>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</si>
  <si>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</si>
  <si>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</si>
  <si>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</si>
  <si>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</si>
  <si>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kasy fiskalne.pdf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</si>
  <si>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</si>
  <si>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środków.&lt;/span&gt;&lt;/p&gt;&lt;p&gt;&lt;br&gt;&lt;/p&gt;&lt;p&gt;&lt;span style="font-weight: 700;"&gt;Warunki zakupu:&lt;/span&gt;&lt;/p&gt;&lt;p&gt;1. Terminy realizacji wykonania usługi:&amp;nbsp; &amp;nbsp;1 usługa 12.05.2025 r..&amp;nbsp;&lt;/p&gt;&lt;p&gt;&amp;nbsp;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2 usługa 29.01.2026.&amp;nbsp;&lt;/p&gt;&lt;p&gt;&amp;nbsp;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3 usługa 13.02.2026r.&lt;/p&gt;&lt;p&gt;&amp;nbsp;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4 usługa 06.02.2026r.&lt;/p&gt;&lt;p&gt;&amp;nbsp;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5 usługa 05.06.2026r.&lt;/p&gt;&lt;p&gt;&amp;nbsp;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6 usługa 24.06.2026r.&lt;/p&gt;&lt;p&gt;&amp;nbsp;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&amp;nbsp;7 usługa 30.10.2026r.&lt;/p&gt;&lt;p&gt;&amp;nbsp;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&amp;nbsp;8 usługa 08.01.2027r.&lt;/p&gt;&lt;p&gt;2. Wszelkie koszty związane z realizacja zamówienia w tym koszt transportu /przesyłki leżą po stronie wykonawcy.&lt;/p&gt;&lt;p&gt;3. Płatność – przelew z odroczonym terminem płatności 21 dni od dnia wykonania usługi i dostarczenia faktury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835).&lt;/span&gt;&lt;br&gt;&lt;/p&gt;&lt;p&gt;Warunkiem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67 263 22 33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</si>
</sst>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101d4c4aa9a31dc68c5ac1a23e26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1084700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3531838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3531839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3531841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1928120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1928120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2025-04-24T15:16:44+02:00</dcterms:created>
  <dcterms:modified xsi:type="dcterms:W3CDTF">2025-04-24T15:16:44+02:00</dcterms:modified>
  <dc:title>Untitled Spreadsheet</dc:title>
  <dc:description/>
  <dc:subject/>
  <cp:keywords/>
  <cp:category/>
</cp:coreProperties>
</file>