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<sst xmlns="http://schemas.openxmlformats.org/spreadsheetml/2006/main" uniqueCount="41">
  <si>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</si>
  <si>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</si>
  <si>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</si>
  <si>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okresowej kontroli polegającej na badaniu i pomiarach instalacji odgromowej, uziomów instalacji odgromowej/piorunochronnej w obiektach Uniwersytetu Jana Długosza w Częstochowie.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</si>
  <si>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</si>
  <si>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</si>
  <si>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</si>
  <si>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</si>
  <si>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</si>
  <si>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</si>
  <si>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</si>
  <si>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</si>
  <si>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31.05.2024. Proszę potwierdzić wpisując "Akceptuję"</t>
  </si>
  <si>
    <t>Dodatkowe koszty</t>
  </si>
  <si>
    <t>Wszelkie dodatkowe koszty, w tym koszty transportu, po stronie wykonawcy. Proszę potwierdzić wpisując "Akceptuję"</t>
  </si>
  <si>
    <t>Przeciwdziałanie agresji na Ukrainę.</t>
  </si>
  <si>
    <t>Oświadczenie o przeciwdziałaniu agresji na Ukrainę - proszę o potwierdzenie podpisując treść załączonego oświadczenia.</t>
  </si>
  <si>
    <t>Ochrona danych osobowych</t>
  </si>
  <si>
    <t>Informacja o ochronie danych osobowych - proszę o potwierdzenie podpisując załączoną treść.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</si>
  <si>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</si>
  <si>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</si>
  <si>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</si>
  <si>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</si>
  <si>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</si>
  <si>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</si>
  <si>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</si>
  <si>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okresowej kontroli polegającej na badaniu i pomiarach instalacji odgromowej, uziomów instalacji odgromowej/piorunochronnej w obiektach Uniwersytetu Jana Długosza w Częstochowie.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</si>
  <si>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</si>
  <si>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</si>
  <si>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</si>
  <si>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</si>
  <si>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</si>
  <si>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</si>
  <si>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</si>
  <si>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</si>
  <si>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druk oferty ACS Dąbr14.docx</t>
  </si>
  <si>
    <t>oświadczenie agresja.docx</t>
  </si>
  <si>
    <t>info dot danych osob.docx</t>
  </si>
  <si>
    <t>inst.odgrom2025.pdf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</si>
  <si>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</si>
  <si>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3784209.&amp;nbsp;&amp;nbsp;&lt;/span&gt;&lt;/p&gt;&lt;p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</si>
</sst>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54046465afb2f22a1ea833f16312.docx" TargetMode="External"/><Relationship Id="rId_hyperlink_2" Type="http://schemas.openxmlformats.org/officeDocument/2006/relationships/hyperlink" Target="https://platformazakupowa.pl/file/get_new/3e31d22ac9d58fa126b10d0ff41b1747.docx" TargetMode="External"/><Relationship Id="rId_hyperlink_3" Type="http://schemas.openxmlformats.org/officeDocument/2006/relationships/hyperlink" Target="https://platformazakupowa.pl/file/get_new/4ec24fc1ca5240fae6c234f6c65c1bff.docx" TargetMode="External"/><Relationship Id="rId_hyperlink_4" Type="http://schemas.openxmlformats.org/officeDocument/2006/relationships/hyperlink" Target="https://platformazakupowa.pl/file/get_new/3ebfdc3e8863a21a744918073fb66f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3531531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3531532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3531533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3531534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1928017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3531529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3531533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3531534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1928017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2026-04-09T16:04:53+02:00</dcterms:created>
  <dcterms:modified xsi:type="dcterms:W3CDTF">2026-04-09T16:04:53+02:00</dcterms:modified>
  <dc:title>Untitled Spreadsheet</dc:title>
  <dc:description/>
  <dc:subject/>
  <cp:keywords/>
  <cp:category/>
</cp:coreProperties>
</file>