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<sst xmlns="http://schemas.openxmlformats.org/spreadsheetml/2006/main" uniqueCount="32">
  <si>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</si>
  <si>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</si>
  <si>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</si>
  <si>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Multitool Latherman Wave Plus dla jednostek wojskowych i instytucji będących na zaopatrzeniu 15 Wojskowego Oddziału Gospodarczego w Szczecinie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</si>
  <si>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</si>
  <si>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</si>
  <si>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</si>
  <si>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</si>
  <si>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</si>
  <si>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</si>
  <si>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</si>
  <si>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</si>
  <si>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</si>
  <si>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</si>
  <si>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</si>
  <si>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</si>
  <si>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Multitool Latherman Wave Plus dla jednostek wojskowych i instytucji będących na zaopatrzeniu 15 Wojskowego Oddziału Gospodarczego w Szczecinie</t>
  </si>
  <si>
    <t>Wykonawca wypełnia i załącza do oferty formularz cenowy - stanowiący zał.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</si>
  <si>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</si>
  <si>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</si>
  <si>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</si>
  <si>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</si>
  <si>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</si>
  <si>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</si>
  <si>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</si>
  <si>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</si>
  <si>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1 -Formularz cenowy.xlsx</t>
  </si>
  <si>
    <t>Zał. nr 2 - Opis przedmiotu zamówienia.docx</t>
  </si>
  <si>
    <t>Zał. nr 3 - Wzór umowy.doc</t>
  </si>
  <si>
    <t>Zał. nr 4 - Oświadczenie o podwykonawcach.docx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</si>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</sst>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29c2e1994a930bdd77893b087c43d.xlsx" TargetMode="External"/><Relationship Id="rId_hyperlink_2" Type="http://schemas.openxmlformats.org/officeDocument/2006/relationships/hyperlink" Target="https://platformazakupowa.pl/file/get_new/8e7bad0514ea023d49c20011712370e8.docx" TargetMode="External"/><Relationship Id="rId_hyperlink_3" Type="http://schemas.openxmlformats.org/officeDocument/2006/relationships/hyperlink" Target="https://platformazakupowa.pl/file/get_new/e3c775441faa68062882d0c9e18ec898.doc" TargetMode="External"/><Relationship Id="rId_hyperlink_4" Type="http://schemas.openxmlformats.org/officeDocument/2006/relationships/hyperlink" Target="https://platformazakupowa.pl/file/get_new/d4764d02f4094ab8c6f34882897e994f.docx" TargetMode="External"/><Relationship Id="rId_hyperlink_5" Type="http://schemas.openxmlformats.org/officeDocument/2006/relationships/hyperlink" Target="https://platformazakupowa.pl/file/get_new/a7d19be1e1d75c43c326865ecd3575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1928007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1084603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1084603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1084603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1084603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1084603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2026-04-25T06:28:52+02:00</dcterms:created>
  <dcterms:modified xsi:type="dcterms:W3CDTF">2026-04-25T06:28:52+02:00</dcterms:modified>
  <dc:title>Untitled Spreadsheet</dc:title>
  <dc:description/>
  <dc:subject/>
  <cp:keywords/>
  <cp:category/>
</cp:coreProperties>
</file>