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<sst xmlns="http://schemas.openxmlformats.org/spreadsheetml/2006/main" uniqueCount="34">
  <si>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</si>
  <si>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</si>
  <si>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</si>
  <si>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usługi kierownika ZOZMP oraz usług z zakresu medycyny pracy dla funkcjonariuszy i pracowników OISW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</si>
  <si>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</si>
  <si>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</si>
  <si>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</si>
  <si>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</si>
  <si>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</si>
  <si>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</si>
  <si>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do dnia 20 następnego miesiąca za miesiąc poprzedni, na podstawie rachunku/faktury przedłożonej Udzielającemu zamówienie w terminie do dnia                                5 następnego miesiąca po przedstawieniu dokumentów potwierdzających świadczenie usług  w sposób prawidłowy i w wyznaczonym terminie Proszę potwierdzić wpisując "Akceptuję"</t>
  </si>
  <si>
    <t>Termin realizacji</t>
  </si>
  <si>
    <t>Do dnia 31.06.2025 Proszę wpisać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</si>
  <si>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</si>
  <si>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</si>
  <si>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</si>
  <si>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</si>
  <si>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</si>
  <si>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</si>
  <si>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</si>
  <si>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</si>
  <si>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</si>
  <si>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medycyny pracy</t>
  </si>
  <si>
    <t xml:space="preserve">Lekarz medycyny + kierownik
a)	ustalenia zdolności fizycznej i psychicznej kandydatów do służby w Służbie Więziennej, na podstawie art. 39 ca ust. 1 ustawy z dnia 9 kwietnia 20210 r. o Służbie Więziennej,
b)	pełnienia funkcji kierownika ZOZ MP SW w WARSZAWIE,
c)	objęcie opieką medyczną w zakresie medycyny pracy funkcjonariuszy i pracowników SW okręgu warszawskiego zgłaszających się do Zakładu Opieki Zdrowotnej Medycyny Pracy w Warszawie (dalej: ZOZ MP),
d)	kwalifikowanie funkcjonariuszy okręgu warszawskiego na turnusy rehabilitacyjne,
e)	kwalifikowanie funkcjonariuszy okręgu warszawskiego na turnusy profilaktyczno-zdrowotne,
f)	prowadzenie odpowiedniej dokumentacji lekarskiej wymaganej od zakładów opieki zdrowotnej podległej Ministrowi Sprawiedliwości, w tym książeczek zdrowia funkcjonariuszy i pracowników,
g)	sporządzanie odpowiedniej dokumentacji (opinii o stanie zdrowia oraz zaświadczeń) dla różnych instytucji (Komisja Lekarska MSWiA, ZUS, KRUS, MOPS i inne),
h)	zajmowanie stanowisk pisemnych na potrzeby udzielania odpowiedzi na pisma urzędowe i skargi                     w zakresie wynikającym ze świadczonych usług medycznych medycyny pracy,
i)	wykonywania czynności administracyjnych związanych z działalnością ZOZ MP w Warszawie,
j)	monitorowania i analiza warunków służby i/lub pracy z uwzględnieniem czynników szkodliwych,
k)	organizowanie narad roboczych z podległym personelem.
W pozycji cena proszę wpisać kwotę brutto za 1 godzinę pracy.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</si>
  <si>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</si>
  <si>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</si>
  <si>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</si>
  <si>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</si>
  <si>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</si>
  <si>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</si>
  <si>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</si>
  <si>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kontrakt umowa o świadczenie usług ZOZ MP wzór.docx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</si>
  <si>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</si>
  <si>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6408290&lt;/span&gt;&lt;/p&gt;&lt;p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</si>
</sst>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e3d18ded8ec0750cf97edb41d8a5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3531427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1927989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1927989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2026-03-26T10:39:44+01:00</dcterms:created>
  <dcterms:modified xsi:type="dcterms:W3CDTF">2026-03-26T10:39:44+01:00</dcterms:modified>
  <dc:title>Untitled Spreadsheet</dc:title>
  <dc:description/>
  <dc:subject/>
  <cp:keywords/>
  <cp:category/>
</cp:coreProperties>
</file>