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<sst xmlns="http://schemas.openxmlformats.org/spreadsheetml/2006/main" uniqueCount="39">
  <si>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</si>
  <si>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</si>
  <si>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</si>
  <si>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Legalizacja wag i odważników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</si>
  <si>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</si>
  <si>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</si>
  <si>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</si>
  <si>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</si>
  <si>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</si>
  <si>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</si>
  <si>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</si>
  <si>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</si>
  <si>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</si>
  <si>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</si>
  <si>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Zgodnie z umową.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</si>
  <si>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</si>
  <si>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</si>
  <si>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</si>
  <si>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</si>
  <si>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</si>
  <si>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</si>
  <si>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</si>
  <si>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</si>
  <si>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</si>
  <si>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Legalizacja wag i odważników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</si>
  <si>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</si>
  <si>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</si>
  <si>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</si>
  <si>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</si>
  <si>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</si>
  <si>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</si>
  <si>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</si>
  <si>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umowa z załącznikami.doc</t>
  </si>
  <si>
    <t>zał. nr 1 formularz ofertowy.docx</t>
  </si>
  <si>
    <t>zał. nr 2 wykaz osób.docx</t>
  </si>
  <si>
    <t>zał. nr 3 protokół odbioru wagi.docx</t>
  </si>
  <si>
    <t>modyfikacja zał. nr 1a arkusz kalkulacyjny legalizacja wag (1).xlsx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</si>
  <si>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</si>
  <si>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261656547.&lt;/span&gt;&lt;/p&gt;&lt;p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</si>
</sst>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e306997902e4cdfab6d2fd68fe298d.doc" TargetMode="External"/><Relationship Id="rId_hyperlink_2" Type="http://schemas.openxmlformats.org/officeDocument/2006/relationships/hyperlink" Target="https://platformazakupowa.pl/file/get_new/eac4babc57ee47930185e36b855ccfc3.docx" TargetMode="External"/><Relationship Id="rId_hyperlink_3" Type="http://schemas.openxmlformats.org/officeDocument/2006/relationships/hyperlink" Target="https://platformazakupowa.pl/file/get_new/16780f2d8cedac6a4f11ded71fd5554f.docx" TargetMode="External"/><Relationship Id="rId_hyperlink_4" Type="http://schemas.openxmlformats.org/officeDocument/2006/relationships/hyperlink" Target="https://platformazakupowa.pl/file/get_new/1c9b56a4b5b3674d16e1a0b2e090fa7d.docx" TargetMode="External"/><Relationship Id="rId_hyperlink_5" Type="http://schemas.openxmlformats.org/officeDocument/2006/relationships/hyperlink" Target="https://platformazakupowa.pl/file/get_new/3761e1a018a29976a43bce5d842b2c8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3531119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3531121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3531122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3531123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1927871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1927871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1927871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1927871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1927871</v>
      </c>
      <c r="C21" s="1" t="s">
        <v>24</v>
      </c>
      <c r="D21" s="16" t="s">
        <v>35</v>
      </c>
      <c r="E21" s="16"/>
    </row>
    <row r="22" spans="1:27">
      <c r="A22" s="1">
        <v>5</v>
      </c>
      <c r="B22" s="1">
        <v>1927871</v>
      </c>
      <c r="C22" s="1" t="s">
        <v>24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2026-03-03T13:52:52+01:00</dcterms:created>
  <dcterms:modified xsi:type="dcterms:W3CDTF">2026-03-03T13:52:52+01:00</dcterms:modified>
  <dc:title>Untitled Spreadsheet</dc:title>
  <dc:description/>
  <dc:subject/>
  <cp:keywords/>
  <cp:category/>
</cp:coreProperties>
</file>