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<sst xmlns="http://schemas.openxmlformats.org/spreadsheetml/2006/main" uniqueCount="36">
  <si>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</si>
  <si>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</si>
  <si>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</si>
  <si>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Piła tarczowa, podcinająca do płyty meblowej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</si>
  <si>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</si>
  <si>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</si>
  <si>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</si>
  <si>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</si>
  <si>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</si>
  <si>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</si>
  <si>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</si>
  <si>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</si>
  <si>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</si>
  <si>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</si>
  <si>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</si>
  <si>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</si>
  <si>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</si>
  <si>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</si>
  <si>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</si>
  <si>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</si>
  <si>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</si>
  <si>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</si>
  <si>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</si>
  <si>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</si>
  <si>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Piła tarczowa, podcinająca do płyty meblowej</t>
  </si>
  <si>
    <t>firmy FELDER, fi 120x3, 1/2,2x20  Z24 HW, 24068211-15/24
Osoba do kontaktu:
Pan Jarosław Fornalczyk
tel. 47 725 57 63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</si>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</sst>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9491d0edf3a7dfb5a6ae1c60fb7f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3531020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3531021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1927841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1084471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2026-02-03T22:57:48+01:00</dcterms:created>
  <dcterms:modified xsi:type="dcterms:W3CDTF">2026-02-03T22:57:48+01:00</dcterms:modified>
  <dc:title>Untitled Spreadsheet</dc:title>
  <dc:description/>
  <dc:subject/>
  <cp:keywords/>
  <cp:category/>
</cp:coreProperties>
</file>