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<sst xmlns="http://schemas.openxmlformats.org/spreadsheetml/2006/main" uniqueCount="40">
  <si>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</si>
  <si>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</si>
  <si>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</si>
  <si>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APARAT RTG CYFROWY Z DWOMA DETEKTORAMI WRAZ Z AKCESORIAMI ZGODNIE Z ZAŁĄCZNIKIEM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</si>
  <si>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</si>
  <si>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</si>
  <si>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</si>
  <si>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</si>
  <si>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</si>
  <si>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</si>
  <si>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</si>
  <si>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</si>
  <si>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</si>
  <si>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</si>
  <si>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30.06.2025r.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</si>
  <si>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</si>
  <si>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</si>
  <si>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</si>
  <si>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</si>
  <si>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</si>
  <si>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</si>
  <si>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</si>
  <si>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</si>
  <si>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</si>
  <si>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RTG CYFROWY Z DWOMA DETEKTORAMI</t>
  </si>
  <si>
    <t>Zgodnie z załącznikiem nr 1. Wymagana karty katalogowe oraz specyfikacje techniczne proponowanego sprzętu, jako załączniki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</si>
  <si>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</si>
  <si>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</si>
  <si>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</si>
  <si>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</si>
  <si>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</si>
  <si>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</si>
  <si>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</si>
  <si>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</si>
  <si>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rtg VITA.docx</t>
  </si>
  <si>
    <t>Załącznik nr 1 - RTG specyfikacja VITA.docx</t>
  </si>
  <si>
    <t>Załacznik nr 3 - koncepcja AM.dwg</t>
  </si>
  <si>
    <t>Załącznik nr 4 - koncepcja AM.pdf.pdf</t>
  </si>
  <si>
    <t>Załącznik nr 2 - Inwentaryzacja.dwg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</si>
  <si>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 e-mail: biuro@optima-vita.pl&amp;nbsp;&amp;nbsp;&lt;/span&gt;&lt;/p&gt;&lt;p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</si>
</sst>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de23fbbfc727d710f0e713d0459e96.docx" TargetMode="External"/><Relationship Id="rId_hyperlink_2" Type="http://schemas.openxmlformats.org/officeDocument/2006/relationships/hyperlink" Target="https://platformazakupowa.pl/file/get_new/825d00acf1029843ccb4b66bacc74ff5.docx" TargetMode="External"/><Relationship Id="rId_hyperlink_3" Type="http://schemas.openxmlformats.org/officeDocument/2006/relationships/hyperlink" Target="https://platformazakupowa.pl/file/get_new/4be635809b848733c1473e6f3c435773.dwg" TargetMode="External"/><Relationship Id="rId_hyperlink_4" Type="http://schemas.openxmlformats.org/officeDocument/2006/relationships/hyperlink" Target="https://platformazakupowa.pl/file/get_new/efcc777e0acd4ea61fe80c311acff8c4.pdf" TargetMode="External"/><Relationship Id="rId_hyperlink_5" Type="http://schemas.openxmlformats.org/officeDocument/2006/relationships/hyperlink" Target="https://platformazakupowa.pl/file/get_new/491badac36142d9c961b98d19aeed86a.dw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3530960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3530961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3530962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1927816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1084455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1084455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1084455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1084455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1084455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2026-03-13T11:04:31+01:00</dcterms:created>
  <dcterms:modified xsi:type="dcterms:W3CDTF">2026-03-13T11:04:31+01:00</dcterms:modified>
  <dc:title>Untitled Spreadsheet</dc:title>
  <dc:description/>
  <dc:subject/>
  <cp:keywords/>
  <cp:category/>
</cp:coreProperties>
</file>