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<sst xmlns="http://schemas.openxmlformats.org/spreadsheetml/2006/main" uniqueCount="34">
  <si>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</si>
  <si>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</si>
  <si>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</si>
  <si>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aktywne sieci LAN - switch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</si>
  <si>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</si>
  <si>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</si>
  <si>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</si>
  <si>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</si>
  <si>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</si>
  <si>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</si>
  <si>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i protokołu odbioru.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</si>
  <si>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</si>
  <si>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</si>
  <si>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</si>
  <si>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</si>
  <si>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</si>
  <si>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</si>
  <si>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</si>
  <si>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</si>
  <si>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</si>
  <si>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</si>
  <si>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</si>
  <si>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- LAN</t>
  </si>
  <si>
    <t xml:space="preserve">Nazwa produktu: D-Link DGS-1510-52X
Parametry techniczne produktu:
Konstrukcja: Diody LED Zasilanie, Link, Działanie 
Konstrukcja: Możliwości montowania w stelażu - Tak 
Konstrukcja: Układ - 1U 
Konstrukcja: Bezpieczeństwo - cUL, CB 
Konstrukcja: Liczba wentylatorów - 2 wentylatory 
Konstrukcja: Kolor produktu - Czarny 
Konstrukcja: Możliwość sztaplowania - Tak 
Moc: Pobór mocy (max) - 44,2 W 
Moc: Częstotliwość wejściowa AC - 50 - 60 Hz 
Moc: Napięcie wejściowe AC - 100 - 240 V 
Waga i rozmiary: Wysokość produktu - 44 mm 
Waga i rozmiary: Głębokość produktu - 250 mm 
Waga i rozmiary: Szerokość produktu - 440 mm 
Waga i rozmiary: Waga produktu - 5,3 kg 
Ochrona: Filtrowanie adresów MAC - Tak 
Ochrona: Funkcje DHCP - DHCP server, DHCP client 
Ochrona: IGMP snooping - Tak 
Ochrona: obsługuje SSH/SSL - Tak 
Ochrona: Lista kontrolna dostępu (ACL) -  Tak 
Cechy zarządzania: Zarządzanie przez stronę www -   Tak 
Cechy zarządzania: Typ przełącznika - Zarządzany 
Cechy zarządzania: Obsługa jakość serwisu (QoS) - Tak 
Cechy zarządzania: Przełącznik wielowarstwowy - L3 
Warunki pracy: Zakres temperatur (przechowywanie) -  -20 - 70 °C 
Sieć: Standardy komunikacyjne - IEEE 802.3ae, IEEE 802.3, IEEE 802.3x, IEEE 802.3u, IEEE 802.3ab 
Sieć: Pełny dupleks -  Tak 
Sieć: Obsługa sieci VLAN -  Tak 
Sieć: Obsługa 10G -  Tak 
Sieć: Automatyczne MDI/MDI-X -   Tak 
Sieć: Dublowanie portów - Tak 
Sieć: Blokowanie head-of-line (HOL) -   Tak 
Sieć: Kontrola wzrostu natężenia ruchu -    Tak 
Sieć: Agregator połączenia -    Tak 
Sieć: Podpora kontroli przepływu -    Tak 
Porty i interfejsy: Złącze zasilania -  DC-in jack 
Porty i interfejsy: Podstawowe przełączanie RJ-45 Liczba portów Ethernet -    48 
Porty i interfejsy: Podstawowe przełączania Ethernet RJ-45 porty typ -    Gigabit Ethernet (10/100/1000) 
Porty i interfejsy: Ilość slotów Modułu SFP+ -    4 
Dane logistyczne: Kod zharmonizowanego systemu (HS) -    85176990 
Przesyłanie danych: Pamięci bufora pakietów -    3 MB 
Przesyłanie danych: Przepustowość -    130,95 Mpps 
Przesyłanie danych: Przepustowość rutowania/przełączania -    176 Gbit/s 
Przesyłanie danych: Wielkość tabeli adresów -    16000 wejścia 
Przesyłanie danych: Store-and-forward -    Tak 
Zasilanie przez sieć Ethernet (PoE): Obsługa PoE -    Nie 
Funkcje Multicast: Obsługa Multicast -    Tak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</si>
  <si>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</si>
  <si>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</si>
  <si>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</si>
  <si>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</si>
  <si>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</si>
  <si>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</si>
  <si>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</si>
  <si>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opis_produktu.txt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</si>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</sst>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aca4cd6a9b24bd323f66a3e5652080.tx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3530533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1927683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1927683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2026-04-01T02:28:03+02:00</dcterms:created>
  <dcterms:modified xsi:type="dcterms:W3CDTF">2026-04-01T02:28:03+02:00</dcterms:modified>
  <dc:title>Untitled Spreadsheet</dc:title>
  <dc:description/>
  <dc:subject/>
  <cp:keywords/>
  <cp:category/>
</cp:coreProperties>
</file>