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<sst xmlns="http://schemas.openxmlformats.org/spreadsheetml/2006/main" uniqueCount="43">
  <si>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</si>
  <si>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</si>
  <si>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</si>
  <si>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Usługi transportu sanitarnego w standardzie 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</si>
  <si>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</si>
  <si>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</si>
  <si>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</si>
  <si>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</si>
  <si>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</si>
  <si>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</si>
  <si>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</si>
  <si>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</si>
  <si>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</si>
  <si>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</si>
  <si>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</si>
  <si>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</si>
  <si>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</si>
  <si>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</si>
  <si>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</si>
  <si>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</si>
  <si>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</si>
  <si>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</si>
  <si>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</si>
  <si>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</si>
  <si>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Usługi transportu sanitarnego w standardzie 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</si>
  <si>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</si>
  <si>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</si>
  <si>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</si>
  <si>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</si>
  <si>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</si>
  <si>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</si>
  <si>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</si>
  <si>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</si>
  <si>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do umowy - Zlecenie transportu.docx</t>
  </si>
  <si>
    <t>Załącznik 2 do umowy - Zbiorcze zestawienie zrealizowanych transportów.docx</t>
  </si>
  <si>
    <t>Załącznik nr 1 - Formularz oferty.docx</t>
  </si>
  <si>
    <t>Załącznik nr 2 - Oświadczenie sankcyjne.docx</t>
  </si>
  <si>
    <t>Załącznik nr 3 - Wykaz ambulansów.doc</t>
  </si>
  <si>
    <t>Załącznik nr 4 - Oświadczenie o spełnianiu wymogów norm.docx</t>
  </si>
  <si>
    <t>Załącznik nr 5 - Wzór umowy.docx</t>
  </si>
  <si>
    <t>Załącznik nr 6 - Wzór umowy powierzenia przetwarzania danych.docx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</si>
  <si>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</si>
  <si>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wytycznymi zawartymi w zapytaniu ofertowym udostępnionym w załączeniu.&lt;/span&gt;&lt;/p&gt;&lt;br&gt;&lt;p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</si>
</sst>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27f5e15ce9e7af05d764d1e7b37d93.docx" TargetMode="External"/><Relationship Id="rId_hyperlink_2" Type="http://schemas.openxmlformats.org/officeDocument/2006/relationships/hyperlink" Target="https://platformazakupowa.pl/file/get_new/03fcd08c0857531d17094144a4000ce4.docx" TargetMode="External"/><Relationship Id="rId_hyperlink_3" Type="http://schemas.openxmlformats.org/officeDocument/2006/relationships/hyperlink" Target="https://platformazakupowa.pl/file/get_new/228cd5b735affb07d1dd3940e72e2a4c.docx" TargetMode="External"/><Relationship Id="rId_hyperlink_4" Type="http://schemas.openxmlformats.org/officeDocument/2006/relationships/hyperlink" Target="https://platformazakupowa.pl/file/get_new/7a78ca0a94e5578856afb6501fb86953.docx" TargetMode="External"/><Relationship Id="rId_hyperlink_5" Type="http://schemas.openxmlformats.org/officeDocument/2006/relationships/hyperlink" Target="https://platformazakupowa.pl/file/get_new/d9d7f90338409922b3e2764505fb1c55.doc" TargetMode="External"/><Relationship Id="rId_hyperlink_6" Type="http://schemas.openxmlformats.org/officeDocument/2006/relationships/hyperlink" Target="https://platformazakupowa.pl/file/get_new/82bc3f67c9a06b91fff9dcfae5c73a17.docx" TargetMode="External"/><Relationship Id="rId_hyperlink_7" Type="http://schemas.openxmlformats.org/officeDocument/2006/relationships/hyperlink" Target="https://platformazakupowa.pl/file/get_new/7472bf1d76508290b5b93472e6d2fb53.docx" TargetMode="External"/><Relationship Id="rId_hyperlink_8" Type="http://schemas.openxmlformats.org/officeDocument/2006/relationships/hyperlink" Target="https://platformazakupowa.pl/file/get_new/b6c006045d7efe2ad726a3763accd6a0.docx" TargetMode="External"/><Relationship Id="rId_hyperlink_9" Type="http://schemas.openxmlformats.org/officeDocument/2006/relationships/hyperlink" Target="https://platformazakupowa.pl/file/get_new/339e7fbcb3faef356d4846f3d03312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3530239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1927558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1084245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1084245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1084245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1084245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1084245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1084245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1084245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1084245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1084245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2026-01-30T06:41:24+01:00</dcterms:created>
  <dcterms:modified xsi:type="dcterms:W3CDTF">2026-01-30T06:41:24+01:00</dcterms:modified>
  <dc:title>Untitled Spreadsheet</dc:title>
  <dc:description/>
  <dc:subject/>
  <cp:keywords/>
  <cp:category/>
</cp:coreProperties>
</file>