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<sst xmlns="http://schemas.openxmlformats.org/spreadsheetml/2006/main" uniqueCount="32">
  <si>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</si>
  <si>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</si>
  <si>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</si>
  <si>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Sukcesywana sprzedaż i dostawa artykułów biurowych dla Instytutu Łączności Państwowego Instytutu Badawczego w Warszawie, Gdańsku i 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</si>
  <si>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</si>
  <si>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</si>
  <si>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</si>
  <si>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</si>
  <si>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</si>
  <si>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</si>
  <si>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</si>
  <si>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</si>
  <si>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</si>
  <si>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</si>
  <si>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</si>
  <si>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</si>
  <si>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Sukcesywna sprzedaż  i dostawa artykułów biurowych dla Instytutu Łączności Państwowego Instytutu Badawczego w Warszawie, Gdańsku i Wrocławiu.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</si>
  <si>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</si>
  <si>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</si>
  <si>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</si>
  <si>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</si>
  <si>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</si>
  <si>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</si>
  <si>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</si>
  <si>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</si>
  <si>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</si>
  <si>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</si>
  <si>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 2- formularz cenowy.xls</t>
  </si>
  <si>
    <t>Załącznik nr 4 do zaproszenia- formularz ofertowy.doc</t>
  </si>
  <si>
    <t>Załacznik nr 3 do zaproszenia - PPU.pdf</t>
  </si>
  <si>
    <t>Załącznik nr 1 do zaproszenia - OPZ.pdf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</si>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</sst>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8eb3442374f93ca6e2f49d7d44595.pdf" TargetMode="External"/><Relationship Id="rId_hyperlink_2" Type="http://schemas.openxmlformats.org/officeDocument/2006/relationships/hyperlink" Target="https://platformazakupowa.pl/file/get_new/52590234e49240ffbc61c2c88b626f21.xls" TargetMode="External"/><Relationship Id="rId_hyperlink_3" Type="http://schemas.openxmlformats.org/officeDocument/2006/relationships/hyperlink" Target="https://platformazakupowa.pl/file/get_new/ef3a054ff19737dc1796ef19cf23c3a6.doc" TargetMode="External"/><Relationship Id="rId_hyperlink_4" Type="http://schemas.openxmlformats.org/officeDocument/2006/relationships/hyperlink" Target="https://platformazakupowa.pl/file/get_new/9d2155cda5ad99cb606bb065efdd5cd6.pdf" TargetMode="External"/><Relationship Id="rId_hyperlink_5" Type="http://schemas.openxmlformats.org/officeDocument/2006/relationships/hyperlink" Target="https://platformazakupowa.pl/file/get_new/e3328bed2c3c665544306823438435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1927506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1084204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1084204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1084204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1084204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1084204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2026-03-16T21:02:36+01:00</dcterms:created>
  <dcterms:modified xsi:type="dcterms:W3CDTF">2026-03-16T21:02:36+01:00</dcterms:modified>
  <dc:title>Untitled Spreadsheet</dc:title>
  <dc:description/>
  <dc:subject/>
  <cp:keywords/>
  <cp:category/>
</cp:coreProperties>
</file>