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<sst xmlns="http://schemas.openxmlformats.org/spreadsheetml/2006/main" uniqueCount="36">
  <si>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</si>
  <si>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</si>
  <si>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</si>
  <si>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Elektroniczna tablica wyników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</si>
  <si>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</si>
  <si>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</si>
  <si>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</si>
  <si>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</si>
  <si>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</si>
  <si>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</si>
  <si>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</si>
  <si>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</si>
  <si>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</si>
  <si>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</si>
  <si>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</si>
  <si>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</si>
  <si>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</si>
  <si>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</si>
  <si>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</si>
  <si>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</si>
  <si>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</si>
  <si>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</si>
  <si>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</si>
  <si>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</si>
  <si>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Elektroniczna tablica wyników</t>
  </si>
  <si>
    <t xml:space="preserve">Minimalne wymagania
 - Wymiary minimalne: 90 x 50  cm
- sterowanie bezprzewodowe – pilot
- możliwość w dowolnym momencie zatrzymywania i wznawiania gry 
- tablica główna (zegar-czas meczu, wynik meczu goście-gospodarze od 0 do 99 punktów, syrena), - minimalna wysokość cyfr 10 cm. 
- Zasilanie 220 V.
-  Możliwość montażu na ścianie i słupkach.
- gwarancja 2 lata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</si>
  <si>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</si>
  <si>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</si>
  <si>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</si>
  <si>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</si>
  <si>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</si>
  <si>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</si>
  <si>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</si>
  <si>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</si>
  <si>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</si>
  <si>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748550233&lt;/span&gt;&lt;/p&gt;&lt;p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</si>
</sst>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1084177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3530009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3530011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3530012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3530013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1927468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2026-03-16T06:59:05+01:00</dcterms:created>
  <dcterms:modified xsi:type="dcterms:W3CDTF">2026-03-16T06:59:05+01:00</dcterms:modified>
  <dc:title>Untitled Spreadsheet</dc:title>
  <dc:description/>
  <dc:subject/>
  <cp:keywords/>
  <cp:category/>
</cp:coreProperties>
</file>