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<sst xmlns="http://schemas.openxmlformats.org/spreadsheetml/2006/main" uniqueCount="36">
  <si>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</si>
  <si>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</si>
  <si>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</si>
  <si>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monitor interaktywny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</si>
  <si>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</si>
  <si>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</si>
  <si>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</si>
  <si>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</si>
  <si>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</si>
  <si>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</si>
  <si>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</si>
  <si>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</si>
  <si>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</si>
  <si>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</si>
  <si>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</si>
  <si>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</si>
  <si>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</si>
  <si>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</si>
  <si>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</si>
  <si>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</si>
  <si>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</si>
  <si>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</si>
  <si>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</si>
  <si>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</si>
  <si>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monitor interaktywny</t>
  </si>
  <si>
    <t xml:space="preserve">Minimalne wymagania:
- przekątna ekranu: 1x 65” i 1x 75”
- wyświetlacz / panel - 4K UHD 3840 x 2160
- odświeżanie 60 Hz
- porty wejścia / wyjścia
1 przedni port wejściowy HDMI
1 tylny port wejściowy HDMI 
1 port wyjściowy USB typu C
1 tylny port USB 3.2 
1 przedni port USB 3.2 
1 nowoczesny port All in One - USB typu C 
1 port wejściowy LAN (RJ45) 
1 port wyjściowy LAN (RJ45) 
wbudowane głośniki razem 30 W
wbudowana kamera z mikrofonami
wyjście słuchawkowe 1 x minijack 3.5 mm
wejście mikrofonowe 1 x minijack 3.5 mm
- wersja systemu Android 13
procesor 4 x 2.0 GHz + 4 x 1.5 GHz
moduł graficzny 1.0 GHz
- pamięć RAM 8 GB DDR4
- wbudowana pamięć wew. 64 GB 
- obsługa karty pamięci, max 32 GB
- rozdzielczość systemu 4K UHD
- Wi-Fi Wi-Fi 6 (2.4 GHz / 5 GHz)
- wbudowany moduł Bluetooth  5.2
- oprogramowanie:
język systemu i oprogramowania - polski
możliwość pisania różnymi kolorami
funkcja tablicy szkolnej
funkcja udostępniania ekranu mobilnego typu ScreenShare
- gwarancja 4 lata
- akcesoria w zestawie:
Kable – zasilający, USB dł. 4m, HDMI dł. 4m
Rysik – x2
Instrukcje obsługi
Pilot i baterie 
- dostawa i montaż w cenie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</si>
  <si>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</si>
  <si>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</si>
  <si>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</si>
  <si>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</si>
  <si>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</si>
  <si>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</si>
  <si>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</si>
  <si>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</si>
  <si>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</si>
  <si>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748550233&lt;/span&gt;&lt;/p&gt;&lt;p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</si>
</sst>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1084038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3529487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3529489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3529490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3529491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1927233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2025-04-02T23:38:56+02:00</dcterms:created>
  <dcterms:modified xsi:type="dcterms:W3CDTF">2025-04-02T23:38:56+02:00</dcterms:modified>
  <dc:title>Untitled Spreadsheet</dc:title>
  <dc:description/>
  <dc:subject/>
  <cp:keywords/>
  <cp:category/>
</cp:coreProperties>
</file>