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<sst xmlns="http://schemas.openxmlformats.org/spreadsheetml/2006/main" uniqueCount="39">
  <si>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</si>
  <si>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</si>
  <si>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</si>
  <si>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19/DT/TK/2025 - badanie ciśnieniowe węży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</si>
  <si>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</si>
  <si>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</si>
  <si>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</si>
  <si>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</si>
  <si>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</si>
  <si>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</si>
  <si>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</si>
  <si>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</si>
  <si>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</si>
  <si>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</si>
  <si>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</si>
  <si>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</si>
  <si>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</si>
  <si>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</si>
  <si>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</si>
  <si>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</si>
  <si>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</si>
  <si>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</si>
  <si>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</si>
  <si>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</si>
  <si>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ciśnieniowe węży </t>
  </si>
  <si>
    <t>wąż hydrantowy 25/15</t>
  </si>
  <si>
    <t>szt.</t>
  </si>
  <si>
    <t>23%</t>
  </si>
  <si>
    <t>PLN</t>
  </si>
  <si>
    <t>badania ciśnieniowe</t>
  </si>
  <si>
    <t>wąż hydrantowy 25/20</t>
  </si>
  <si>
    <t>wąż hydrantowy 25/30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</si>
  <si>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</si>
  <si>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</si>
  <si>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</si>
  <si>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</si>
  <si>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</si>
  <si>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</si>
  <si>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style="color: rgb(0, 0, 0); font-family: &amp;quot;Helvetica Neue&amp;quot;, sans-serif; font-size: 14.6667px; white-space-collapse: preserve;"&gt;W przypadku chęci otrzymania informacji z otwarcia ofert, prosimy o przesłanie takiej prośby bezpośrednio do osoby prowadzącej za pomocą przycisku "&lt;strong&gt;Wyślij wiadomość do zamawiającego&lt;/strong&gt;".&lt;/span&gt;&lt;/p&gt;&lt;br&gt;&lt;p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</si>
</sst>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3529342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3529344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3529345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3529346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1927173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1927223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1927224</v>
      </c>
      <c r="C15" s="5" t="s">
        <v>29</v>
      </c>
      <c r="D15" s="5" t="s">
        <v>31</v>
      </c>
      <c r="E15" s="5">
        <v>25.0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2026-02-02T06:42:26+01:00</dcterms:created>
  <dcterms:modified xsi:type="dcterms:W3CDTF">2026-02-02T06:42:26+01:00</dcterms:modified>
  <dc:title>Untitled Spreadsheet</dc:title>
  <dc:description/>
  <dc:subject/>
  <cp:keywords/>
  <cp:category/>
</cp:coreProperties>
</file>