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<sst xmlns="http://schemas.openxmlformats.org/spreadsheetml/2006/main" uniqueCount="28">
  <si>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</si>
  <si>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</si>
  <si>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</si>
  <si>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usługi zabezpieczenia szkoleń POIN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</si>
  <si>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</si>
  <si>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</si>
  <si>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</si>
  <si>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</si>
  <si>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</si>
  <si>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</si>
  <si>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</si>
  <si>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</si>
  <si>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</si>
  <si>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</si>
  <si>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</si>
  <si>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</si>
  <si>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zabezpieczenia szkoleń</t>
  </si>
  <si>
    <t>Szacunek - zabezpieczenie szkoleń POIN (załącznik) w terminach 19-30.05 (ok. 50 osób) oraz 22.09-03.10 (ok.50 osób)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</si>
  <si>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</si>
  <si>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</si>
  <si>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</si>
  <si>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</si>
  <si>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</si>
  <si>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</si>
  <si>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</si>
  <si>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SPECYFIKACJA WARUNKÓW ZAMÓWIENIA (1).docx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</si>
  <si>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</si>
  <si>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 najbliższym czasie pojawi się na platformie zapytanie ofertowe.&lt;/span&gt;&lt;/p&gt;&lt;p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261-412-790&lt;/span&gt;&lt;/p&gt;&lt;/li&gt;&lt;li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</si>
</sst>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96e7756faf1f24b513aba23c3673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1927033</v>
      </c>
      <c r="C9" s="6" t="s">
        <v>16</v>
      </c>
      <c r="D9" s="6" t="s">
        <v>17</v>
      </c>
      <c r="E9" s="6">
        <v>100.0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1927033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2026-04-09T13:14:26+02:00</dcterms:created>
  <dcterms:modified xsi:type="dcterms:W3CDTF">2026-04-09T13:14:26+02:00</dcterms:modified>
  <dc:title>Untitled Spreadsheet</dc:title>
  <dc:description/>
  <dc:subject/>
  <cp:keywords/>
  <cp:category/>
</cp:coreProperties>
</file>