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<sst xmlns="http://schemas.openxmlformats.org/spreadsheetml/2006/main" uniqueCount="40">
  <si>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</si>
  <si>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</si>
  <si>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</si>
  <si>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w zakresie wykonywania czynności Pełnomocnika ds. jakości w Przychodni Specjalistycznej w Olsztynie.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</si>
  <si>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</si>
  <si>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</si>
  <si>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</si>
  <si>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</si>
  <si>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</si>
  <si>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</si>
  <si>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10 dni od dostarczenia prawidłowo wystawionej faktury. Proszę potwierdzić wpisując "Akceptuję"</t>
  </si>
  <si>
    <t>Termin realizacji</t>
  </si>
  <si>
    <t>Od 01.04.2025 do 31.03.2026. Proszę potwierdzić wpisując "Akceptuję"</t>
  </si>
  <si>
    <t>Doświadczenie</t>
  </si>
  <si>
    <t>Doświadczenie w obszarze jakości w opiece zdrowotnej i bezpieczeństwie pacjenta w jednostce o działalności medycznej. Wymagane dokumenty potwierdzające posiadane doświadczenie.</t>
  </si>
  <si>
    <t>Znajomość Ustawy z dnia 16 czerwca 2023r. o jakości w opiece zdrowotnej i bezpieczeństwie pacjenta. (Dz.U. 2023 poz. 1692)</t>
  </si>
  <si>
    <t>Znajomość Ustawy z dnia 16 czerwca 2023r. o jakości w opiece zdrowotnej i bezpieczeństwie pacjenta. (Dz.U. 2023 poz. 1692). Wymagane oświadczenie.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</si>
  <si>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</si>
  <si>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</si>
  <si>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</si>
  <si>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</si>
  <si>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</si>
  <si>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</si>
  <si>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</si>
  <si>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 zakresie wykonywania czynności Pełnomocnika ds.jakości w Przychodni Specjalistycznej w Olsztynie.</t>
  </si>
  <si>
    <t>Wykonawca ma wycenić całkowity koszt miesięcznej usługi  (50 godzin miesięcznie)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</si>
  <si>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</si>
  <si>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</si>
  <si>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</si>
  <si>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</si>
  <si>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</si>
  <si>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</si>
  <si>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</si>
  <si>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</si>
  <si>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Pełnomocnik ds. jakości.pdf</t>
  </si>
  <si>
    <t>Formularz ofertowy - Pełnomocnik ds. jakości.docx</t>
  </si>
  <si>
    <t>PPU- Pełnomocnik ds. jakości.pdf</t>
  </si>
  <si>
    <t>Klauzula RODO - Pełnomocnik ds. jakości.docx</t>
  </si>
  <si>
    <t>Umowa powierzenia - Pełnomocnik ds. jakości.docx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</si>
  <si>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oraz poprzez uzupełnienie dokumentów stanowiących załączniki do postępowania. (w szczególności FORMULARZ OFERTOWY).&lt;/span&gt;&lt;/p&gt;&lt;br&gt;&lt;p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89 537-32-08&amp;nbsp;&amp;nbsp;&lt;/span&gt;&lt;/p&gt;&lt;p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</si>
</sst>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6f1ad42d06babef1841380f5d929ec.pdf" TargetMode="External"/><Relationship Id="rId_hyperlink_2" Type="http://schemas.openxmlformats.org/officeDocument/2006/relationships/hyperlink" Target="https://platformazakupowa.pl/file/get_new/ed5ef5165253d7c05f986ea8197cf6bf.docx" TargetMode="External"/><Relationship Id="rId_hyperlink_3" Type="http://schemas.openxmlformats.org/officeDocument/2006/relationships/hyperlink" Target="https://platformazakupowa.pl/file/get_new/b5c1c43c2e244562008dc48fd93ecde7.pdf" TargetMode="External"/><Relationship Id="rId_hyperlink_4" Type="http://schemas.openxmlformats.org/officeDocument/2006/relationships/hyperlink" Target="https://platformazakupowa.pl/file/get_new/00e736f37a83711fbd48f9351b0c3b3f.docx" TargetMode="External"/><Relationship Id="rId_hyperlink_5" Type="http://schemas.openxmlformats.org/officeDocument/2006/relationships/hyperlink" Target="https://platformazakupowa.pl/file/get_new/85eb81e512e06de1e483a75372865f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1083884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3528969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3528970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3529138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3529161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1927003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1083884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1083884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1083884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1083884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1083884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2026-02-20T20:21:24+01:00</dcterms:created>
  <dcterms:modified xsi:type="dcterms:W3CDTF">2026-02-20T20:21:24+01:00</dcterms:modified>
  <dc:title>Untitled Spreadsheet</dc:title>
  <dc:description/>
  <dc:subject/>
  <cp:keywords/>
  <cp:category/>
</cp:coreProperties>
</file>