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<sst xmlns="http://schemas.openxmlformats.org/spreadsheetml/2006/main" uniqueCount="54">
  <si>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</si>
  <si>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</si>
  <si>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</si>
  <si>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Modernizacja istniejącej ochrony odgromowej oraz instalacji przeciwprzepięciowej w obiektach budowlanych na terenie Wydziału Produkcji Wody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</si>
  <si>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</si>
  <si>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</si>
  <si>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</si>
  <si>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</si>
  <si>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</si>
  <si>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</si>
  <si>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</si>
  <si>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</si>
  <si>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</si>
  <si>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</si>
  <si>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</si>
  <si>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</si>
  <si>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</si>
  <si>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</si>
  <si>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</si>
  <si>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(Dz.U.2024.507)."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</si>
  <si>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</si>
  <si>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</si>
  <si>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</si>
  <si>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 lub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</si>
  <si>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</si>
  <si>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</si>
  <si>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</si>
  <si>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
Należy załączyć odpowiednio pozostałe wymagane dokumenty, np. dowód wniesienia wadium,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</si>
  <si>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</si>
  <si>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</si>
  <si>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</si>
  <si>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</si>
  <si>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</si>
  <si>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</si>
  <si>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</si>
  <si>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istniejącej ochrony odgromowej oraz instalacji przeciwprzepięciowej w obiektach budowlanych na terenie Wydziału Produkcji Wody – 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</si>
  <si>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</si>
  <si>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</si>
  <si>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</si>
  <si>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</si>
  <si>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</si>
  <si>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</si>
  <si>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</si>
  <si>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</si>
  <si>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ogłoszenie_odgromowa.docx</t>
  </si>
  <si>
    <t>opz_odgromowa.docx</t>
  </si>
  <si>
    <t>przewodnik do składania oferty.docx</t>
  </si>
  <si>
    <t>siwz_odgromowa.docx</t>
  </si>
  <si>
    <t>siwz_strona tytułowa.pdf</t>
  </si>
  <si>
    <t>umowa wzór_odgromowa.docx</t>
  </si>
  <si>
    <t>załączniki do siwz_odgromowa.docx</t>
  </si>
  <si>
    <t>załączniki do umowy_odgromowa.docx</t>
  </si>
  <si>
    <t>dokumentacja do przetargu.zip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</si>
  <si>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TI.221.6.2022&lt;o:p&gt;&lt;/o:p&gt;&lt;/span&gt;&lt;/p&gt;&lt;p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justify;line-height:normal"&gt;&lt;strong&gt;&lt;span style="font-family:&amp;quot;Tahoma&amp;quot;,&amp;quot;sans-serif&amp;quot;"&gt;Modernizacja istniejącej ochrony
odgromowej oraz instalacji przeciwprzepięciowej w obiektach budowlanych na
terenie Wydziału Produkcji Wody &lt;span style="color:black"&gt;– etap I&lt;/span&gt;&lt;/span&gt;&lt;/strong&gt;&lt;strong&gt;&lt;span style="font-size:10.0pt;font-family:
&amp;quot;Tahoma&amp;quot;,&amp;quot;sans-serif&amp;quot;"&gt;&lt;o:p&gt;&lt;/o:p&gt;&lt;/span&gt;&lt;/strong&gt;&lt;/p&gt;&lt;p class="MsoHeader" style="text-align:justify;tab-stops:35.4pt"&gt;&lt;span style="font-size:10.0pt;font-family:&amp;quot;Tahoma&amp;quot;,&amp;quot;sans-serif&amp;quot;"&gt;&amp;nbsp;&lt;/span&gt;&lt;/p&gt;&lt;p class="MsoHeader" style="text-align:justify;tab-stops:35.4pt"&gt;&lt;span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brutto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-
wymagane zgodnie z zapisami siwz.&lt;o:p&gt;&lt;/o:p&gt;&lt;/span&gt;&lt;/p&gt;&lt;p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&lt;strong&gt;11.04.2025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class="MsoListParagraph" style="margin: 0cm 0cm 0.0001pt 18pt;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font-family:&amp;quot;Tahoma&amp;quot;,&amp;quot;sans-serif&amp;quot;;mso-fareast-font-family:Tahoma;color:black"&gt;3.&lt;span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style="font-size:10.0pt;font-family:&amp;quot;Tahoma&amp;quot;,&amp;quot;sans-serif&amp;quot;;
color:black"&gt;Zamawiający, zgodnie z art. 4 ust. 3 i ust. 4 ustawy z dnia 9
listopada 2018 r. o elektronicznym fakturowaniu w zamówieniach publicznych,
koncesjach na roboty budowlane lub usługi oraz partnerstwie publiczno -
prywatnym, w związku z brakiem konieczności zastosowania ustawy z dnia 11
września 2019 r. Prawo zamówień 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12.0pt;font-family:&amp;quot;Tahoma&amp;quot;,&amp;quot;sans-serif&amp;quot;"&gt;Zamawiający&amp;nbsp;&lt;strong&gt;nie wyraża&amp;nbsp;&lt;/strong&gt;zgody,
o której mowa w art. 106na ust. 2 ustawy z dnia 11 marca 2004 r. o podatku od
towarów i usług, na otrzymywanie ustrukturyzowanych faktur przy użyciu
Krajowego Systemu e-Faktur (dalej zwanym „KSeF”), w &lt;/span&gt;&lt;span style="font-size:10.0pt;font-family:&amp;quot;Tahoma&amp;quot;,&amp;quot;sans-serif&amp;quot;"&gt;okresie
fakultatywnego stosowania KSeF.&lt;o:p&gt;&lt;/o:p&gt;&lt;/span&gt;&lt;/p&gt;&lt;p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font-family:&amp;quot;Tahoma&amp;quot;,&amp;quot;sans-serif&amp;quot;;mso-fareast-font-family:Tahoma"&gt;5.&lt;span style="font-variant-numeric: normal; font-variant-east-asian: normal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</si>
</sst>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8ad70d13a37a09f1da99d52154d38.docx" TargetMode="External"/><Relationship Id="rId_hyperlink_2" Type="http://schemas.openxmlformats.org/officeDocument/2006/relationships/hyperlink" Target="https://platformazakupowa.pl/file/get_new/5bedc1318c99cd2445d36e55212f9202.docx" TargetMode="External"/><Relationship Id="rId_hyperlink_3" Type="http://schemas.openxmlformats.org/officeDocument/2006/relationships/hyperlink" Target="https://platformazakupowa.pl/file/get_new/b8f11633769ac961498e0f3bec98a72b.docx" TargetMode="External"/><Relationship Id="rId_hyperlink_4" Type="http://schemas.openxmlformats.org/officeDocument/2006/relationships/hyperlink" Target="https://platformazakupowa.pl/file/get_new/ee27000c98f728113b568d4b08540563.docx" TargetMode="External"/><Relationship Id="rId_hyperlink_5" Type="http://schemas.openxmlformats.org/officeDocument/2006/relationships/hyperlink" Target="https://platformazakupowa.pl/file/get_new/128be9dcb14936cb6374086552a260f2.pdf" TargetMode="External"/><Relationship Id="rId_hyperlink_6" Type="http://schemas.openxmlformats.org/officeDocument/2006/relationships/hyperlink" Target="https://platformazakupowa.pl/file/get_new/3c2f42824241018d8058f4377a6b4183.docx" TargetMode="External"/><Relationship Id="rId_hyperlink_7" Type="http://schemas.openxmlformats.org/officeDocument/2006/relationships/hyperlink" Target="https://platformazakupowa.pl/file/get_new/48757a0e4f199a79ce977633ba59ca41.docx" TargetMode="External"/><Relationship Id="rId_hyperlink_8" Type="http://schemas.openxmlformats.org/officeDocument/2006/relationships/hyperlink" Target="https://platformazakupowa.pl/file/get_new/13cf738c0cc11c89fcb035bb22d31ea0.docx" TargetMode="External"/><Relationship Id="rId_hyperlink_9" Type="http://schemas.openxmlformats.org/officeDocument/2006/relationships/hyperlink" Target="https://platformazakupowa.pl/file/get_new/9edf9a5e6f3f68c9dad31f09eb29e9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3528453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3528461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3528471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3528472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3528544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1926773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1083710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1083710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1083710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1083710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1083710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1083710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1083710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1083710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1083710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2026-04-23T09:33:16+02:00</dcterms:created>
  <dcterms:modified xsi:type="dcterms:W3CDTF">2026-04-23T09:33:16+02:00</dcterms:modified>
  <dc:title>Untitled Spreadsheet</dc:title>
  <dc:description/>
  <dc:subject/>
  <cp:keywords/>
  <cp:category/>
</cp:coreProperties>
</file>