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<sst xmlns="http://schemas.openxmlformats.org/spreadsheetml/2006/main" uniqueCount="28">
  <si>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</si>
  <si>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</si>
  <si>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</si>
  <si>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 xml:space="preserve">Szacowanie wartości zamówienia - Usługa przeprowadzenia zajęć oraz opracowania materiałów dydaktycznych - „Zarządzanie środkami przeciwdrobnoustrojowymi —pacjent szpitalny”  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</si>
  <si>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</si>
  <si>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</si>
  <si>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</si>
  <si>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</si>
  <si>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</si>
  <si>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</si>
  <si>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</si>
  <si>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</si>
  <si>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</si>
  <si>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</si>
  <si>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</si>
  <si>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</si>
  <si>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„Zarządzanie środkami przeciwdrobnoustrojowymi —pacjent szpitalny”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</si>
  <si>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</si>
  <si>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</si>
  <si>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</si>
  <si>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</si>
  <si>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</si>
  <si>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</si>
  <si>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</si>
  <si>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</si>
  <si>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Zarządzanie środkami przeciwdrobnoustrojowymi — pacjent szpitalny.pdf</t>
  </si>
  <si>
    <t>Formularz wyceny_do szacowania - Zarządzanie środkami przeciwdrobnoustrojowymi — pacjent szpitalny-1.doc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</si>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</sst>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085e267208dc66a54d5fc23a2de5488.pdf" TargetMode="External"/><Relationship Id="rId_hyperlink_2" Type="http://schemas.openxmlformats.org/officeDocument/2006/relationships/hyperlink" Target="https://platformazakupowa.pl/file/get_new/5c2df9a3951f7ecb726656fed8be3cd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1083585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1926496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1083585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1083585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2025-04-13T16:48:55+02:00</dcterms:created>
  <dcterms:modified xsi:type="dcterms:W3CDTF">2025-04-13T16:48:55+02:00</dcterms:modified>
  <dc:title>Untitled Spreadsheet</dc:title>
  <dc:description/>
  <dc:subject/>
  <cp:keywords/>
  <cp:category/>
</cp:coreProperties>
</file>