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<sst xmlns="http://schemas.openxmlformats.org/spreadsheetml/2006/main" uniqueCount="36">
  <si>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</si>
  <si>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</si>
  <si>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</si>
  <si>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FZ.271.2.26.2025 Doposażenie sołectwa Zadory w namiot biesiadny.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</si>
  <si>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</si>
  <si>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</si>
  <si>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</si>
  <si>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</si>
  <si>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</si>
  <si>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</si>
  <si>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</si>
  <si>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</si>
  <si>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</si>
  <si>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</si>
  <si>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25 kwietnia 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</si>
  <si>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</si>
  <si>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</si>
  <si>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</si>
  <si>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</si>
  <si>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</si>
  <si>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</si>
  <si>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</si>
  <si>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Doposażenie sołectwa Zadory w namiot biesiadny.</t>
  </si>
  <si>
    <t xml:space="preserve">Przedmiot zamówienia stanowi zakup namiotu biesiadnego, składanego dla sołectwa Zadory o następujących parametrach:
	namiot o wymiarach 3 x 6 m, 
	regulowana wysokość boczna 190 cm - 230 cm,
	wysokość kalenicy 300 cm – 350 cm
	dwie boczne ściany wyposażone w okna panoramiczne, 
	aluminiowa konstrukcja o sześciokątnych profilach o grubości minimum 40 mm, szczotkowanych,
	dach 4 spadowy z wodoszczelnej tkaniny poliestrowej, 
	poszycie namiotu (dach i ściany) wykonane z wytrzymałego, wodoodpornego materiału poliestrowego o grubości nie mniejszej 500  g/m2, odpornego na zmienne warunki atmosferyczne  a także na promienie UV, 
	zadruk cyfrowy w trwałych kolorach, napis: „Sołectwo ZADORY”, w kolorze białym. Szczegóły do uzgodnienia z zamawiającym. 
	ściany namiotu, (4 szt.) rozsuwane i zwijane, wykonane z tkaniny odpornej na rozdarcia i uszkodzenia mechaniczne, 
	łatwy montaż i demontaż, wygodne przyciski zwalniające lub regulowane taśmy odciągowe, szpile do nóg, które zabezpieczą namiot,
	namiot w kolorze ciemnozielonym,  
	namiot przeznaczony do montowania na każdym podłożu,
	komplet pokrowców transportowych,
	instrukcja montażu namiotu w j. polskim,
	gwarancja minimum 24 m-cy.
Uwaga:
Wykonawca zobowiązany jest do dostarczenia zamówienia do sołtysa wsi Zadory. 
Wykonawca zobowiązany jest do poinformowania Zamawiającego o terminie dostawy 
z minimum 2-dniowym wyprzedzeniem.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</si>
  <si>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</si>
  <si>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</si>
  <si>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</si>
  <si>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</si>
  <si>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</si>
  <si>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</si>
  <si>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</si>
  <si>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</si>
  <si>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FZ.271.2.26.2025 Formularz ofertowy Zadory Namiot.docx</t>
  </si>
  <si>
    <t>FZ.271.2.26.2025 Projekt umowy Zadory Namiot.pdf</t>
  </si>
  <si>
    <t>FZ.271.2.26.2025 Zapytanie ofertowe Zadory Namiot.pdf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</si>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</sst>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c268097a73927f8703490bcfbdc06.docx" TargetMode="External"/><Relationship Id="rId_hyperlink_2" Type="http://schemas.openxmlformats.org/officeDocument/2006/relationships/hyperlink" Target="https://platformazakupowa.pl/file/get_new/2613483d062499b520bb4d816d6f910e.pdf" TargetMode="External"/><Relationship Id="rId_hyperlink_3" Type="http://schemas.openxmlformats.org/officeDocument/2006/relationships/hyperlink" Target="https://platformazakupowa.pl/file/get_new/9ed99be7d17e6c8268edecc7a3d6b1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3527601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1926394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1083507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1083507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1083507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2026-03-31T21:29:11+02:00</dcterms:created>
  <dcterms:modified xsi:type="dcterms:W3CDTF">2026-03-31T21:29:11+02:00</dcterms:modified>
  <dc:title>Untitled Spreadsheet</dc:title>
  <dc:description/>
  <dc:subject/>
  <cp:keywords/>
  <cp:category/>
</cp:coreProperties>
</file>