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<sst xmlns="http://schemas.openxmlformats.org/spreadsheetml/2006/main" uniqueCount="32">
  <si>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</si>
  <si>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</si>
  <si>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</si>
  <si>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transportu sanitarnego bez opieki medycznej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</si>
  <si>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</si>
  <si>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</si>
  <si>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</si>
  <si>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</si>
  <si>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</si>
  <si>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</si>
  <si>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2024 poz. 507 ).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</si>
  <si>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</si>
  <si>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</si>
  <si>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</si>
  <si>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</si>
  <si>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</si>
  <si>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</si>
  <si>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</si>
  <si>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transportu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</si>
  <si>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</si>
  <si>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</si>
  <si>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</si>
  <si>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</si>
  <si>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</si>
  <si>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</si>
  <si>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</si>
  <si>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</si>
  <si>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1 -formularz oferty.doc</t>
  </si>
  <si>
    <t>załącznik nr 2 - oswiadczenia-wykonawcy.doc</t>
  </si>
  <si>
    <t>Załącznik nr 3 - wzór umowy transport.doc</t>
  </si>
  <si>
    <t>Załącznik nr 4 -opz transport.doc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</si>
  <si>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pre-wrap;"&gt;&lt;br&gt;&lt;/span&gt;&lt;/p&gt;&lt;p&gt;&lt;strong&gt;&lt;u&gt;Ofertę należy złożyć na formularzu stanowiącym załącznik nr 1 do zapytania ofertowego wraz z oświadczeniem - załącznik nr 2&lt;/u&gt;&lt;/strong&gt;&lt;/p&gt;&lt;br&gt;&lt;p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45 91 838&lt;/span&gt;&lt;/p&gt;&lt;p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</si>
</sst>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df44f39852ed7d335ad28ead9b36bb.doc" TargetMode="External"/><Relationship Id="rId_hyperlink_2" Type="http://schemas.openxmlformats.org/officeDocument/2006/relationships/hyperlink" Target="https://platformazakupowa.pl/file/get_new/b5da02d71174f8f4bdd3ff6c93c6a85d.doc" TargetMode="External"/><Relationship Id="rId_hyperlink_3" Type="http://schemas.openxmlformats.org/officeDocument/2006/relationships/hyperlink" Target="https://platformazakupowa.pl/file/get_new/667f985f4a60416ac81227ba247c8062.doc" TargetMode="External"/><Relationship Id="rId_hyperlink_4" Type="http://schemas.openxmlformats.org/officeDocument/2006/relationships/hyperlink" Target="https://platformazakupowa.pl/file/get_new/3c3db7f91a754c26a84e1cef79ddfb9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1083258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3526813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1926129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1083258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1083258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1083258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1083258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2025-12-29T18:12:36+01:00</dcterms:created>
  <dcterms:modified xsi:type="dcterms:W3CDTF">2025-12-29T18:12:36+01:00</dcterms:modified>
  <dc:title>Untitled Spreadsheet</dc:title>
  <dc:description/>
  <dc:subject/>
  <cp:keywords/>
  <cp:category/>
</cp:coreProperties>
</file>