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<sst xmlns="http://schemas.openxmlformats.org/spreadsheetml/2006/main" uniqueCount="41">
  <si>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</si>
  <si>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</si>
  <si>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</si>
  <si>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Bieżąca konserwacja dźwigów znajdujących się w obiektach Wojewódzkiego Szpitala Zespolonego im. dr. Romana  Ostrzyckiego  w  Koninie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</si>
  <si>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</si>
  <si>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</si>
  <si>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</si>
  <si>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</si>
  <si>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</si>
  <si>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</si>
  <si>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</si>
  <si>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</si>
  <si>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</si>
  <si>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</si>
  <si>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</si>
  <si>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</si>
  <si>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</si>
  <si>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</si>
  <si>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</si>
  <si>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</si>
  <si>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</si>
  <si>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</si>
  <si>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</si>
  <si>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</si>
  <si>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Bieżaca konserwacja dźwigów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</si>
  <si>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</si>
  <si>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</si>
  <si>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</si>
  <si>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</si>
  <si>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</si>
  <si>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</si>
  <si>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</si>
  <si>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</si>
  <si>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WSZ-EP-1.ZO.157.2025-sig.pdf</t>
  </si>
  <si>
    <t>Zal. nr 2 -Zakres bieżącej konserwacji dźwigów .docx</t>
  </si>
  <si>
    <t>Zał. 4 oświadczenie o wykluczeniu do 1.ZO.2025.doc</t>
  </si>
  <si>
    <t>Zał. 5 RODO .doc</t>
  </si>
  <si>
    <t>Zał.1 Formularz ofertowy do 1.ZO.2025.doc</t>
  </si>
  <si>
    <t>Załącznik numer 6- Wykaz osób.docx</t>
  </si>
  <si>
    <t>Zal.nr 3 Umowa 1.ZO.2025.docx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</si>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</sst>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030107631620751841bf1f577af7c.pdf" TargetMode="External"/><Relationship Id="rId_hyperlink_2" Type="http://schemas.openxmlformats.org/officeDocument/2006/relationships/hyperlink" Target="https://platformazakupowa.pl/file/get_new/aac46ca5c5a0aca66df214735173ea8c.docx" TargetMode="External"/><Relationship Id="rId_hyperlink_3" Type="http://schemas.openxmlformats.org/officeDocument/2006/relationships/hyperlink" Target="https://platformazakupowa.pl/file/get_new/88ca395cfc0c450ed725d97087890c1f.doc" TargetMode="External"/><Relationship Id="rId_hyperlink_4" Type="http://schemas.openxmlformats.org/officeDocument/2006/relationships/hyperlink" Target="https://platformazakupowa.pl/file/get_new/a87f84643c54184aa229952219725a39.doc" TargetMode="External"/><Relationship Id="rId_hyperlink_5" Type="http://schemas.openxmlformats.org/officeDocument/2006/relationships/hyperlink" Target="https://platformazakupowa.pl/file/get_new/7079b1d9efe0efc17e1083f06ccb0dc2.doc" TargetMode="External"/><Relationship Id="rId_hyperlink_6" Type="http://schemas.openxmlformats.org/officeDocument/2006/relationships/hyperlink" Target="https://platformazakupowa.pl/file/get_new/d970edaccf0c289896b38b1870cf2f40.docx" TargetMode="External"/><Relationship Id="rId_hyperlink_7" Type="http://schemas.openxmlformats.org/officeDocument/2006/relationships/hyperlink" Target="https://platformazakupowa.pl/file/get_new/cfd555223877e6e0ad19a390be2182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3526644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3526645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1926018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1083208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1083208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1083208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1083208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1083208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1083208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1083208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2026-03-16T17:39:45+01:00</dcterms:created>
  <dcterms:modified xsi:type="dcterms:W3CDTF">2026-03-16T17:39:45+01:00</dcterms:modified>
  <dc:title>Untitled Spreadsheet</dc:title>
  <dc:description/>
  <dc:subject/>
  <cp:keywords/>
  <cp:category/>
</cp:coreProperties>
</file>