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<sst xmlns="http://schemas.openxmlformats.org/spreadsheetml/2006/main" uniqueCount="38">
  <si>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</si>
  <si>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</si>
  <si>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</si>
  <si>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mat antyodorowych.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</si>
  <si>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</si>
  <si>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</si>
  <si>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</si>
  <si>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</si>
  <si>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</si>
  <si>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</si>
  <si>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</si>
  <si>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</si>
  <si>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</si>
  <si>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</si>
  <si>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</si>
  <si>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Wymagane dokumenty</t>
  </si>
  <si>
    <t>Proszę o załączenie karty charakterystyki produktu</t>
  </si>
  <si>
    <t>Oświadczenie - dokument</t>
  </si>
  <si>
    <t>Proszę o zapoznanie się,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</si>
  <si>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</si>
  <si>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</si>
  <si>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</si>
  <si>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</si>
  <si>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</si>
  <si>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</si>
  <si>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</si>
  <si>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MATA ANTYODOROWA</t>
  </si>
  <si>
    <t>Żel antyodorowy bA-JR 400g bioArcus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</si>
  <si>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</si>
  <si>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</si>
  <si>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</si>
  <si>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</si>
  <si>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</si>
  <si>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</si>
  <si>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</si>
  <si>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RUS.pdf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</si>
  <si>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</si>
  <si>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tel.89 532-79-94&amp;nbsp;&amp;nbsp;&lt;/span&gt;&lt;/p&gt;&lt;p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</si>
</sst>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fcc8bc79b07f7e76ad5939e9ccb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3526266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3526267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3526268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1925872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3526268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2026-04-17T08:59:37+02:00</dcterms:created>
  <dcterms:modified xsi:type="dcterms:W3CDTF">2026-04-17T08:59:37+02:00</dcterms:modified>
  <dc:title>Untitled Spreadsheet</dc:title>
  <dc:description/>
  <dc:subject/>
  <cp:keywords/>
  <cp:category/>
</cp:coreProperties>
</file>