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<sst xmlns="http://schemas.openxmlformats.org/spreadsheetml/2006/main" uniqueCount="36">
  <si>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</si>
  <si>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</si>
  <si>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</si>
  <si>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telefonów komórkowych wraz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</si>
  <si>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</si>
  <si>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</si>
  <si>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</si>
  <si>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</si>
  <si>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</si>
  <si>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</si>
  <si>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Zamawiający wymaga, żeby na fakturze VAT był wyszczególniony numer IMEI telefonów komórkowych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</si>
  <si>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</si>
  <si>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</si>
  <si>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</si>
  <si>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</si>
  <si>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</si>
  <si>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producenta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</si>
  <si>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</si>
  <si>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</si>
  <si>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</si>
  <si>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</si>
  <si>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</si>
  <si>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</si>
  <si>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</si>
  <si>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SAMSUNG Galaxy A56 5G 8/128GB 6.7" SM-A566 (kol. grafitowy) + Spigen Rugged Armor do Galaxy A56 5G (kol. czarny) + Spigen Glas.tR EZ Fit 2-Pack do Galaxy A56 5G + ładowarka sieciowa SAMSUNG 45W EP-T4511 (kol. czarny)</t>
  </si>
  <si>
    <t>dystrybucja telefonów komórkowych: polska lub europejska, język: polski, sim-lock: brak, gwarancja: minimum 24 miesiące producenta realizowana w autoryzowanych serwisach na terenie Polski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</si>
  <si>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</si>
  <si>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</si>
  <si>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</si>
  <si>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</si>
  <si>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</si>
  <si>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</si>
  <si>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</si>
  <si>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</si>
  <si>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</si>
  <si>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 s&lt;/strong&gt;&lt;/span&gt;&lt;font color="#333333"&gt;&lt;strong&gt;martfon SAMSUNG Galaxy A56 5G 8/128GB 6.7" 120Hz SM-A566 (kol. grafitowy) + e&lt;/strong&gt;&lt;strong&gt;tui Spigen Rugged Armor do Galaxy A56 5G (kol. czarny) + s&lt;/strong&gt;&lt;strong&gt;zkło do etui z aplikatorem Spigen Glas.tR EZ Fit 2-Pack do Galaxy A56 5G +&amp;nbsp;&lt;/strong&gt;&lt;/font&gt;&lt;span style="font-weight: 700; color: rgb(51, 51, 51);"&gt;ł&lt;/span&gt;&lt;span style="font-weight: 700; color: rgb(51, 51, 51);"&gt;adowarka sieciowa SAMSUNG 45W EP-T4511 (kol. czarny)&amp;nbsp;&lt;/span&gt;&lt;strong style="color: rgb(51, 51, 51);"&gt;w ilości 20 kompletów.&lt;/strong&gt;&lt;/p&gt;&lt;p&gt;&lt;font color="#333333"&gt;&lt;strong&gt;&amp;nbsp;&lt;/strong&gt;&lt;/font&gt;&lt;/p&gt;&lt;p&gt;&lt;span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dni.&amp;nbsp;&lt;/span&gt;&lt;font color="#333333"&gt;Zamawiający wymaga, żeby na fakturze VAT był wyszczególniony numer IMEI telefonów komórkowych.&lt;/font&gt;&lt;/p&gt;&lt;p&gt;&lt;span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5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51);"&gt;&amp;nbsp;producenta realizowanej w autoryzowanych serwisach na terenie Polski&lt;/span&gt;&lt;span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</si>
</sst>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1083080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3526117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3526118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3526119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3526120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1925839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2026-02-24T19:31:27+01:00</dcterms:created>
  <dcterms:modified xsi:type="dcterms:W3CDTF">2026-02-24T19:31:27+01:00</dcterms:modified>
  <dc:title>Untitled Spreadsheet</dc:title>
  <dc:description/>
  <dc:subject/>
  <cp:keywords/>
  <cp:category/>
</cp:coreProperties>
</file>